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<sst xmlns="http://schemas.openxmlformats.org/spreadsheetml/2006/main" count="364" uniqueCount="113">
  <si>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</si>
  <si>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</si>
  <si>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</si>
  <si>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</si>
  <si>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</si>
  <si>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</si>
  <si>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</si>
  <si>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</si>
  <si>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</si>
  <si>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</si>
  <si>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</si>
  <si>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</si>
  <si>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</si>
  <si>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</si>
  <si>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</si>
  <si>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</si>
  <si>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</si>
  <si>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</si>
  <si>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</si>
  <si>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</si>
  <si>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</si>
  <si>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</si>
  <si>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</si>
  <si>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</si>
  <si>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</si>
  <si>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</si>
  <si>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</si>
  <si>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</si>
  <si>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</si>
  <si>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</si>
  <si>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</si>
  <si>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</si>
  <si>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</si>
  <si>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</si>
  <si>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</si>
  <si>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</si>
  <si>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</si>
  <si>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</si>
  <si>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</si>
  <si>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</si>
  <si>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</si>
  <si>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</si>
  <si>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</si>
  <si>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</si>
  <si>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</si>
  <si>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</si>
  <si>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</si>
  <si>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</si>
  <si>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</si>
  <si>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</si>
  <si>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</si>
  <si>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</si>
  <si>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±0.229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</si>
  <si>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</si>
  <si>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</si>
  <si>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</si>
  <si>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</si>
  <si>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</si>
  <si>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</si>
  <si>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</si>
  <si>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</si>
  <si>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</si>
  <si>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</si>
  <si>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</si>
  <si>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</si>
  <si>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</si>
  <si>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</si>
  <si>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</si>
  <si>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</si>
  <si>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159-224s</t>
  </si>
  <si>
    <t>170-236s</t>
  </si>
  <si>
    <t>181-246s</t>
  </si>
  <si>
    <t>192-258s</t>
  </si>
  <si>
    <t>203-268s</t>
  </si>
  <si>
    <t>214-280s</t>
  </si>
  <si>
    <t>225-290s</t>
  </si>
  <si>
    <t>236-302s</t>
  </si>
  <si>
    <t>247-312s</t>
  </si>
  <si>
    <t>258-324s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</si>
  <si>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</si>
  <si>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</si>
  <si>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</si>
  <si>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</si>
  <si>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</si>
  <si>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</si>
  <si>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</si>
  <si>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</si>
  <si>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</si>
  <si>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</si>
  <si>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</si>
  <si>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</si>
  <si>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</si>
  <si>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</si>
  <si>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</si>
  <si>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</si>
  <si>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3号异常分析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</si>
  <si>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</si>
  <si>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</si>
  <si>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</si>
  <si>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</si>
  <si>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</si>
  <si>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</si>
  <si>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</si>
  <si>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A、B层</t>
  </si>
  <si>
    <t>C层</t>
  </si>
  <si>
    <t>燃烧定位详细数据（每10秒采样）</t>
  </si>
  <si>
    <t>注：完整数据共3280个点，此处仅显示前30个采样点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</si>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</sst>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流量曲线全程分析（平稳期：159-1683秒）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平稳性分析!$A$47:$A$1850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平稳性分析!$F$47:$F$1850</c:f>
              <c:numCache>
                <c:formatCode>General</c:formatCode>
                <c:ptCount val="1804"/>
                <c:pt idx="159">
                  <c:v>2.635142191142198</c:v>
                </c:pt>
                <c:pt idx="160">
                  <c:v>2.705544289044296</c:v>
                </c:pt>
                <c:pt idx="161">
                  <c:v>2.753103729603737</c:v>
                </c:pt>
                <c:pt idx="162">
                  <c:v>2.833033799533807</c:v>
                </c:pt>
                <c:pt idx="163">
                  <c:v>2.8438076923077</c:v>
                </c:pt>
                <c:pt idx="164">
                  <c:v>2.806037296037303</c:v>
                </c:pt>
                <c:pt idx="165">
                  <c:v>2.783982517482525</c:v>
                </c:pt>
                <c:pt idx="166">
                  <c:v>2.782453379953387</c:v>
                </c:pt>
                <c:pt idx="167">
                  <c:v>2.783879953379961</c:v>
                </c:pt>
                <c:pt idx="168">
                  <c:v>2.77892424242425</c:v>
                </c:pt>
                <c:pt idx="169">
                  <c:v>2.748806526806534</c:v>
                </c:pt>
                <c:pt idx="170">
                  <c:v>2.716969696969704</c:v>
                </c:pt>
                <c:pt idx="171">
                  <c:v>2.697702797202805</c:v>
                </c:pt>
                <c:pt idx="172">
                  <c:v>2.68873776223777</c:v>
                </c:pt>
                <c:pt idx="173">
                  <c:v>2.662291375291382</c:v>
                </c:pt>
                <c:pt idx="174">
                  <c:v>2.629875291375298</c:v>
                </c:pt>
                <c:pt idx="175">
                  <c:v>2.606015151515158</c:v>
                </c:pt>
                <c:pt idx="176">
                  <c:v>2.632248251748258</c:v>
                </c:pt>
                <c:pt idx="177">
                  <c:v>2.673519813519821</c:v>
                </c:pt>
                <c:pt idx="178">
                  <c:v>2.685819347319355</c:v>
                </c:pt>
                <c:pt idx="179">
                  <c:v>2.681682983682991</c:v>
                </c:pt>
                <c:pt idx="180">
                  <c:v>2.641466200466208</c:v>
                </c:pt>
                <c:pt idx="181">
                  <c:v>2.633085081585088</c:v>
                </c:pt>
                <c:pt idx="182">
                  <c:v>2.654891608391615</c:v>
                </c:pt>
                <c:pt idx="183">
                  <c:v>2.68531002331003</c:v>
                </c:pt>
                <c:pt idx="184">
                  <c:v>2.701578088578096</c:v>
                </c:pt>
                <c:pt idx="185">
                  <c:v>2.724731934731942</c:v>
                </c:pt>
                <c:pt idx="186">
                  <c:v>2.734789044289052</c:v>
                </c:pt>
                <c:pt idx="187">
                  <c:v>2.72753030303031</c:v>
                </c:pt>
                <c:pt idx="188">
                  <c:v>2.732326340326348</c:v>
                </c:pt>
                <c:pt idx="189">
                  <c:v>2.74972727272728</c:v>
                </c:pt>
                <c:pt idx="190">
                  <c:v>2.816206293706301</c:v>
                </c:pt>
                <c:pt idx="191">
                  <c:v>2.867688811188819</c:v>
                </c:pt>
                <c:pt idx="192">
                  <c:v>2.858705128205136</c:v>
                </c:pt>
                <c:pt idx="193">
                  <c:v>2.803004662004669</c:v>
                </c:pt>
                <c:pt idx="194">
                  <c:v>2.736209790209798</c:v>
                </c:pt>
                <c:pt idx="195">
                  <c:v>2.711057109557117</c:v>
                </c:pt>
                <c:pt idx="196">
                  <c:v>2.652595571095578</c:v>
                </c:pt>
                <c:pt idx="197">
                  <c:v>2.59291375291376</c:v>
                </c:pt>
                <c:pt idx="198">
                  <c:v>2.546451048951056</c:v>
                </c:pt>
                <c:pt idx="199">
                  <c:v>2.528470862470869</c:v>
                </c:pt>
                <c:pt idx="200">
                  <c:v>2.533072261072268</c:v>
                </c:pt>
                <c:pt idx="201">
                  <c:v>2.571824009324016</c:v>
                </c:pt>
                <c:pt idx="202">
                  <c:v>2.627420745920753</c:v>
                </c:pt>
                <c:pt idx="203">
                  <c:v>2.672000000000007</c:v>
                </c:pt>
                <c:pt idx="204">
                  <c:v>2.696782051282058</c:v>
                </c:pt>
                <c:pt idx="205">
                  <c:v>2.708442890442898</c:v>
                </c:pt>
                <c:pt idx="206">
                  <c:v>2.72008741258742</c:v>
                </c:pt>
                <c:pt idx="207">
                  <c:v>2.743524475524483</c:v>
                </c:pt>
                <c:pt idx="208">
                  <c:v>2.759025641025648</c:v>
                </c:pt>
                <c:pt idx="209">
                  <c:v>2.747979020979028</c:v>
                </c:pt>
                <c:pt idx="210">
                  <c:v>2.715664335664343</c:v>
                </c:pt>
                <c:pt idx="211">
                  <c:v>2.700325174825182</c:v>
                </c:pt>
                <c:pt idx="212">
                  <c:v>2.668708624708632</c:v>
                </c:pt>
                <c:pt idx="213">
                  <c:v>2.637567599067606</c:v>
                </c:pt>
                <c:pt idx="214">
                  <c:v>2.622012820512827</c:v>
                </c:pt>
                <c:pt idx="215">
                  <c:v>2.598185314685321</c:v>
                </c:pt>
                <c:pt idx="216">
                  <c:v>2.58343706293707</c:v>
                </c:pt>
                <c:pt idx="217">
                  <c:v>2.554150349650357</c:v>
                </c:pt>
                <c:pt idx="218">
                  <c:v>2.537701631701639</c:v>
                </c:pt>
                <c:pt idx="219">
                  <c:v>2.531482517482524</c:v>
                </c:pt>
                <c:pt idx="220">
                  <c:v>2.512110722610729</c:v>
                </c:pt>
                <c:pt idx="221">
                  <c:v>2.47281002331003</c:v>
                </c:pt>
                <c:pt idx="222">
                  <c:v>2.456096736596743</c:v>
                </c:pt>
                <c:pt idx="223">
                  <c:v>2.431386946386953</c:v>
                </c:pt>
                <c:pt idx="224">
                  <c:v>2.455340326340333</c:v>
                </c:pt>
                <c:pt idx="225">
                  <c:v>2.508982517482524</c:v>
                </c:pt>
                <c:pt idx="226">
                  <c:v>2.573256410256417</c:v>
                </c:pt>
                <c:pt idx="227">
                  <c:v>2.601933566433574</c:v>
                </c:pt>
                <c:pt idx="228">
                  <c:v>2.639388111888119</c:v>
                </c:pt>
                <c:pt idx="229">
                  <c:v>2.676171328671336</c:v>
                </c:pt>
                <c:pt idx="230">
                  <c:v>2.720372960372968</c:v>
                </c:pt>
                <c:pt idx="231">
                  <c:v>2.761833333333341</c:v>
                </c:pt>
                <c:pt idx="232">
                  <c:v>2.774384615384623</c:v>
                </c:pt>
                <c:pt idx="233">
                  <c:v>2.76532051282052</c:v>
                </c:pt>
                <c:pt idx="234">
                  <c:v>2.73013403263404</c:v>
                </c:pt>
                <c:pt idx="235">
                  <c:v>2.697951048951056</c:v>
                </c:pt>
                <c:pt idx="236">
                  <c:v>2.66405361305362</c:v>
                </c:pt>
                <c:pt idx="237">
                  <c:v>2.752574592074599</c:v>
                </c:pt>
                <c:pt idx="238">
                  <c:v>2.805536130536138</c:v>
                </c:pt>
                <c:pt idx="239">
                  <c:v>2.887024475524483</c:v>
                </c:pt>
                <c:pt idx="240">
                  <c:v>2.918346153846161</c:v>
                </c:pt>
                <c:pt idx="241">
                  <c:v>2.863181818181826</c:v>
                </c:pt>
                <c:pt idx="242">
                  <c:v>2.834527972027979</c:v>
                </c:pt>
                <c:pt idx="243">
                  <c:v>2.800160839160847</c:v>
                </c:pt>
                <c:pt idx="244">
                  <c:v>2.777389277389284</c:v>
                </c:pt>
                <c:pt idx="245">
                  <c:v>2.738659673659681</c:v>
                </c:pt>
                <c:pt idx="246">
                  <c:v>2.696032634032641</c:v>
                </c:pt>
                <c:pt idx="247">
                  <c:v>2.662831002331009</c:v>
                </c:pt>
                <c:pt idx="248">
                  <c:v>2.6389731934732</c:v>
                </c:pt>
                <c:pt idx="249">
                  <c:v>2.631665501165508</c:v>
                </c:pt>
                <c:pt idx="250">
                  <c:v>2.617445221445228</c:v>
                </c:pt>
                <c:pt idx="251">
                  <c:v>2.602417249417257</c:v>
                </c:pt>
                <c:pt idx="252">
                  <c:v>2.594228438228445</c:v>
                </c:pt>
                <c:pt idx="253">
                  <c:v>2.587244755244762</c:v>
                </c:pt>
                <c:pt idx="254">
                  <c:v>2.555785547785554</c:v>
                </c:pt>
                <c:pt idx="255">
                  <c:v>2.526347319347326</c:v>
                </c:pt>
                <c:pt idx="256">
                  <c:v>2.453502331002337</c:v>
                </c:pt>
                <c:pt idx="257">
                  <c:v>2.391575757575764</c:v>
                </c:pt>
                <c:pt idx="258">
                  <c:v>2.355646853146859</c:v>
                </c:pt>
                <c:pt idx="259">
                  <c:v>2.334406759906766</c:v>
                </c:pt>
                <c:pt idx="260">
                  <c:v>2.323979020979027</c:v>
                </c:pt>
                <c:pt idx="261">
                  <c:v>2.310223776223782</c:v>
                </c:pt>
                <c:pt idx="262">
                  <c:v>2.307890442890449</c:v>
                </c:pt>
                <c:pt idx="263">
                  <c:v>2.312733100233106</c:v>
                </c:pt>
                <c:pt idx="264">
                  <c:v>2.31741608391609</c:v>
                </c:pt>
                <c:pt idx="265">
                  <c:v>2.3171724941725</c:v>
                </c:pt>
                <c:pt idx="266">
                  <c:v>2.307234265734272</c:v>
                </c:pt>
                <c:pt idx="267">
                  <c:v>2.287645687645694</c:v>
                </c:pt>
                <c:pt idx="268">
                  <c:v>2.27713636363637</c:v>
                </c:pt>
                <c:pt idx="269">
                  <c:v>2.269064102564109</c:v>
                </c:pt>
                <c:pt idx="270">
                  <c:v>2.264115384615391</c:v>
                </c:pt>
                <c:pt idx="271">
                  <c:v>2.246885780885787</c:v>
                </c:pt>
                <c:pt idx="272">
                  <c:v>2.233441724941731</c:v>
                </c:pt>
                <c:pt idx="273">
                  <c:v>2.243047785547791</c:v>
                </c:pt>
                <c:pt idx="274">
                  <c:v>2.267712121212127</c:v>
                </c:pt>
                <c:pt idx="275">
                  <c:v>2.2789393939394</c:v>
                </c:pt>
                <c:pt idx="276">
                  <c:v>2.287851981351988</c:v>
                </c:pt>
                <c:pt idx="277">
                  <c:v>2.277771561771568</c:v>
                </c:pt>
                <c:pt idx="278">
                  <c:v>2.261921911421918</c:v>
                </c:pt>
                <c:pt idx="279">
                  <c:v>2.247843822843829</c:v>
                </c:pt>
                <c:pt idx="280">
                  <c:v>2.235705128205134</c:v>
                </c:pt>
                <c:pt idx="281">
                  <c:v>2.22902214452215</c:v>
                </c:pt>
                <c:pt idx="282">
                  <c:v>2.217108391608398</c:v>
                </c:pt>
                <c:pt idx="283">
                  <c:v>2.212050116550123</c:v>
                </c:pt>
                <c:pt idx="284">
                  <c:v>2.247628205128211</c:v>
                </c:pt>
                <c:pt idx="285">
                  <c:v>2.338545454545461</c:v>
                </c:pt>
                <c:pt idx="286">
                  <c:v>2.455424242424249</c:v>
                </c:pt>
                <c:pt idx="287">
                  <c:v>2.510529137529144</c:v>
                </c:pt>
                <c:pt idx="288">
                  <c:v>2.602738927738935</c:v>
                </c:pt>
                <c:pt idx="289">
                  <c:v>2.662713286713294</c:v>
                </c:pt>
                <c:pt idx="290">
                  <c:v>2.690181818181825</c:v>
                </c:pt>
                <c:pt idx="291">
                  <c:v>2.661667832167839</c:v>
                </c:pt>
                <c:pt idx="292">
                  <c:v>2.580078088578095</c:v>
                </c:pt>
                <c:pt idx="293">
                  <c:v>2.533079254079261</c:v>
                </c:pt>
                <c:pt idx="294">
                  <c:v>2.453228438228445</c:v>
                </c:pt>
                <c:pt idx="295">
                  <c:v>2.397967365967372</c:v>
                </c:pt>
                <c:pt idx="296">
                  <c:v>2.367351981351987</c:v>
                </c:pt>
                <c:pt idx="297">
                  <c:v>2.350687645687652</c:v>
                </c:pt>
                <c:pt idx="298">
                  <c:v>2.338857808857815</c:v>
                </c:pt>
                <c:pt idx="299">
                  <c:v>2.307320512820519</c:v>
                </c:pt>
                <c:pt idx="300">
                  <c:v>2.262378787878794</c:v>
                </c:pt>
                <c:pt idx="301">
                  <c:v>2.230948717948724</c:v>
                </c:pt>
                <c:pt idx="302">
                  <c:v>2.224122377622384</c:v>
                </c:pt>
                <c:pt idx="303">
                  <c:v>2.226828671328677</c:v>
                </c:pt>
                <c:pt idx="304">
                  <c:v>2.223367132867139</c:v>
                </c:pt>
                <c:pt idx="305">
                  <c:v>2.213495337995344</c:v>
                </c:pt>
                <c:pt idx="306">
                  <c:v>2.210688811188817</c:v>
                </c:pt>
                <c:pt idx="307">
                  <c:v>2.211785547785554</c:v>
                </c:pt>
                <c:pt idx="308">
                  <c:v>2.20704545454546</c:v>
                </c:pt>
                <c:pt idx="309">
                  <c:v>2.199780885780892</c:v>
                </c:pt>
                <c:pt idx="310">
                  <c:v>2.186481351981358</c:v>
                </c:pt>
                <c:pt idx="311">
                  <c:v>2.198504662004668</c:v>
                </c:pt>
                <c:pt idx="312">
                  <c:v>2.220664335664341</c:v>
                </c:pt>
                <c:pt idx="313">
                  <c:v>2.246143356643362</c:v>
                </c:pt>
                <c:pt idx="314">
                  <c:v>2.250689976689983</c:v>
                </c:pt>
                <c:pt idx="315">
                  <c:v>2.229351981351987</c:v>
                </c:pt>
                <c:pt idx="316">
                  <c:v>2.185421911421917</c:v>
                </c:pt>
                <c:pt idx="317">
                  <c:v>2.136298368298374</c:v>
                </c:pt>
                <c:pt idx="318">
                  <c:v>2.101643356643362</c:v>
                </c:pt>
                <c:pt idx="319">
                  <c:v>2.070444055944062</c:v>
                </c:pt>
                <c:pt idx="320">
                  <c:v>2.053693473193478</c:v>
                </c:pt>
                <c:pt idx="321">
                  <c:v>2.012828671328676</c:v>
                </c:pt>
                <c:pt idx="322">
                  <c:v>1.971412587412593</c:v>
                </c:pt>
                <c:pt idx="323">
                  <c:v>1.936897435897441</c:v>
                </c:pt>
                <c:pt idx="324">
                  <c:v>1.898300699300704</c:v>
                </c:pt>
                <c:pt idx="325">
                  <c:v>1.880285547785553</c:v>
                </c:pt>
                <c:pt idx="326">
                  <c:v>1.847099067599072</c:v>
                </c:pt>
                <c:pt idx="327">
                  <c:v>1.813404428904434</c:v>
                </c:pt>
                <c:pt idx="328">
                  <c:v>1.781305361305366</c:v>
                </c:pt>
                <c:pt idx="329">
                  <c:v>1.74581468531469</c:v>
                </c:pt>
                <c:pt idx="330">
                  <c:v>1.732078088578093</c:v>
                </c:pt>
                <c:pt idx="331">
                  <c:v>1.724449883449888</c:v>
                </c:pt>
                <c:pt idx="332">
                  <c:v>1.741472027972032</c:v>
                </c:pt>
                <c:pt idx="333">
                  <c:v>1.770755244755249</c:v>
                </c:pt>
                <c:pt idx="334">
                  <c:v>1.794933566433571</c:v>
                </c:pt>
                <c:pt idx="335">
                  <c:v>1.817858974358979</c:v>
                </c:pt>
                <c:pt idx="336">
                  <c:v>1.834592074592079</c:v>
                </c:pt>
                <c:pt idx="337">
                  <c:v>1.877506993006998</c:v>
                </c:pt>
                <c:pt idx="338">
                  <c:v>1.925472027972033</c:v>
                </c:pt>
                <c:pt idx="339">
                  <c:v>1.969378787878793</c:v>
                </c:pt>
                <c:pt idx="340">
                  <c:v>2.009980186480192</c:v>
                </c:pt>
                <c:pt idx="341">
                  <c:v>2.043850815850822</c:v>
                </c:pt>
                <c:pt idx="342">
                  <c:v>2.056076923076929</c:v>
                </c:pt>
                <c:pt idx="343">
                  <c:v>2.073437062937068</c:v>
                </c:pt>
                <c:pt idx="344">
                  <c:v>2.080440559440565</c:v>
                </c:pt>
                <c:pt idx="345">
                  <c:v>2.076717948717954</c:v>
                </c:pt>
                <c:pt idx="346">
                  <c:v>2.05351165501166</c:v>
                </c:pt>
                <c:pt idx="347">
                  <c:v>2.03123193473194</c:v>
                </c:pt>
                <c:pt idx="348">
                  <c:v>1.973862470862476</c:v>
                </c:pt>
                <c:pt idx="349">
                  <c:v>1.908290209790215</c:v>
                </c:pt>
                <c:pt idx="350">
                  <c:v>1.853111888111893</c:v>
                </c:pt>
                <c:pt idx="351">
                  <c:v>1.813644522144527</c:v>
                </c:pt>
                <c:pt idx="352">
                  <c:v>1.793467365967371</c:v>
                </c:pt>
                <c:pt idx="353">
                  <c:v>1.7906048951049</c:v>
                </c:pt>
                <c:pt idx="354">
                  <c:v>1.799621212121217</c:v>
                </c:pt>
                <c:pt idx="355">
                  <c:v>1.834554778554783</c:v>
                </c:pt>
                <c:pt idx="356">
                  <c:v>1.879974358974364</c:v>
                </c:pt>
                <c:pt idx="357">
                  <c:v>1.912060606060611</c:v>
                </c:pt>
                <c:pt idx="358">
                  <c:v>1.917142191142196</c:v>
                </c:pt>
                <c:pt idx="359">
                  <c:v>1.901757575757581</c:v>
                </c:pt>
                <c:pt idx="360">
                  <c:v>1.857143356643362</c:v>
                </c:pt>
                <c:pt idx="361">
                  <c:v>1.815825174825179</c:v>
                </c:pt>
                <c:pt idx="362">
                  <c:v>1.778403263403268</c:v>
                </c:pt>
                <c:pt idx="363">
                  <c:v>1.743551282051287</c:v>
                </c:pt>
                <c:pt idx="364">
                  <c:v>1.726892773892778</c:v>
                </c:pt>
                <c:pt idx="365">
                  <c:v>1.691189976689981</c:v>
                </c:pt>
                <c:pt idx="366">
                  <c:v>1.662334498834503</c:v>
                </c:pt>
                <c:pt idx="367">
                  <c:v>1.634172494172498</c:v>
                </c:pt>
                <c:pt idx="368">
                  <c:v>1.596603729603734</c:v>
                </c:pt>
                <c:pt idx="369">
                  <c:v>1.551904428904433</c:v>
                </c:pt>
                <c:pt idx="370">
                  <c:v>1.531000000000004</c:v>
                </c:pt>
                <c:pt idx="371">
                  <c:v>1.50606060606061</c:v>
                </c:pt>
                <c:pt idx="372">
                  <c:v>1.49711771561772</c:v>
                </c:pt>
                <c:pt idx="373">
                  <c:v>1.506446386946391</c:v>
                </c:pt>
                <c:pt idx="374">
                  <c:v>1.517106060606065</c:v>
                </c:pt>
                <c:pt idx="375">
                  <c:v>1.522933566433571</c:v>
                </c:pt>
                <c:pt idx="376">
                  <c:v>1.524135198135202</c:v>
                </c:pt>
                <c:pt idx="377">
                  <c:v>1.525826340326344</c:v>
                </c:pt>
                <c:pt idx="378">
                  <c:v>1.534064102564106</c:v>
                </c:pt>
                <c:pt idx="379">
                  <c:v>1.543800699300703</c:v>
                </c:pt>
                <c:pt idx="380">
                  <c:v>1.548123543123547</c:v>
                </c:pt>
                <c:pt idx="381">
                  <c:v>1.551628205128209</c:v>
                </c:pt>
                <c:pt idx="382">
                  <c:v>1.562399766899771</c:v>
                </c:pt>
                <c:pt idx="383">
                  <c:v>1.585586247086251</c:v>
                </c:pt>
                <c:pt idx="384">
                  <c:v>1.619045454545459</c:v>
                </c:pt>
                <c:pt idx="385">
                  <c:v>1.667378787878792</c:v>
                </c:pt>
                <c:pt idx="386">
                  <c:v>1.717131701631706</c:v>
                </c:pt>
                <c:pt idx="387">
                  <c:v>1.741351981351986</c:v>
                </c:pt>
                <c:pt idx="388">
                  <c:v>1.78777855477856</c:v>
                </c:pt>
                <c:pt idx="389">
                  <c:v>1.83551165501166</c:v>
                </c:pt>
                <c:pt idx="390">
                  <c:v>1.875552447552453</c:v>
                </c:pt>
                <c:pt idx="391">
                  <c:v>1.896099067599073</c:v>
                </c:pt>
                <c:pt idx="392">
                  <c:v>1.895539627039632</c:v>
                </c:pt>
                <c:pt idx="393">
                  <c:v>1.879639860139865</c:v>
                </c:pt>
                <c:pt idx="394">
                  <c:v>1.862432400932406</c:v>
                </c:pt>
                <c:pt idx="395">
                  <c:v>1.848117715617721</c:v>
                </c:pt>
                <c:pt idx="396">
                  <c:v>1.831858974358979</c:v>
                </c:pt>
                <c:pt idx="397">
                  <c:v>1.822520979020984</c:v>
                </c:pt>
                <c:pt idx="398">
                  <c:v>1.792736596736602</c:v>
                </c:pt>
                <c:pt idx="399">
                  <c:v>1.762090909090914</c:v>
                </c:pt>
                <c:pt idx="400">
                  <c:v>1.735752913752918</c:v>
                </c:pt>
                <c:pt idx="401">
                  <c:v>1.712689976689981</c:v>
                </c:pt>
                <c:pt idx="402">
                  <c:v>1.696223776223781</c:v>
                </c:pt>
                <c:pt idx="403">
                  <c:v>1.692596736596741</c:v>
                </c:pt>
                <c:pt idx="404">
                  <c:v>1.694053613053617</c:v>
                </c:pt>
                <c:pt idx="405">
                  <c:v>1.690173659673664</c:v>
                </c:pt>
                <c:pt idx="406">
                  <c:v>1.66886130536131</c:v>
                </c:pt>
                <c:pt idx="407">
                  <c:v>1.632729603729608</c:v>
                </c:pt>
                <c:pt idx="408">
                  <c:v>1.617369463869468</c:v>
                </c:pt>
                <c:pt idx="409">
                  <c:v>1.596812354312358</c:v>
                </c:pt>
                <c:pt idx="410">
                  <c:v>1.588039627039631</c:v>
                </c:pt>
                <c:pt idx="411">
                  <c:v>1.583416083916088</c:v>
                </c:pt>
                <c:pt idx="412">
                  <c:v>1.584068764568769</c:v>
                </c:pt>
                <c:pt idx="413">
                  <c:v>1.591131701631706</c:v>
                </c:pt>
                <c:pt idx="414">
                  <c:v>1.597806526806531</c:v>
                </c:pt>
                <c:pt idx="415">
                  <c:v>1.617527972027976</c:v>
                </c:pt>
                <c:pt idx="416">
                  <c:v>1.638596736596741</c:v>
                </c:pt>
                <c:pt idx="417">
                  <c:v>1.664223776223781</c:v>
                </c:pt>
                <c:pt idx="418">
                  <c:v>1.693240093240098</c:v>
                </c:pt>
                <c:pt idx="419">
                  <c:v>1.709645687645692</c:v>
                </c:pt>
                <c:pt idx="420">
                  <c:v>1.739650349650354</c:v>
                </c:pt>
                <c:pt idx="421">
                  <c:v>1.759228438228443</c:v>
                </c:pt>
                <c:pt idx="422">
                  <c:v>1.774881118881124</c:v>
                </c:pt>
                <c:pt idx="423">
                  <c:v>1.789152680652685</c:v>
                </c:pt>
                <c:pt idx="424">
                  <c:v>1.807794871794877</c:v>
                </c:pt>
                <c:pt idx="425">
                  <c:v>1.817693473193478</c:v>
                </c:pt>
                <c:pt idx="426">
                  <c:v>1.829839160839166</c:v>
                </c:pt>
                <c:pt idx="427">
                  <c:v>1.830039627039632</c:v>
                </c:pt>
                <c:pt idx="428">
                  <c:v>1.81196503496504</c:v>
                </c:pt>
                <c:pt idx="429">
                  <c:v>1.784759906759911</c:v>
                </c:pt>
                <c:pt idx="430">
                  <c:v>1.767691142191147</c:v>
                </c:pt>
                <c:pt idx="431">
                  <c:v>1.731693473193478</c:v>
                </c:pt>
                <c:pt idx="432">
                  <c:v>1.697265734265739</c:v>
                </c:pt>
                <c:pt idx="433">
                  <c:v>1.660160839160843</c:v>
                </c:pt>
                <c:pt idx="434">
                  <c:v>1.619691142191146</c:v>
                </c:pt>
                <c:pt idx="435">
                  <c:v>1.599072261072265</c:v>
                </c:pt>
                <c:pt idx="436">
                  <c:v>1.556935897435902</c:v>
                </c:pt>
                <c:pt idx="437">
                  <c:v>1.52178088578089</c:v>
                </c:pt>
                <c:pt idx="438">
                  <c:v>1.491665501165505</c:v>
                </c:pt>
                <c:pt idx="439">
                  <c:v>1.459264568764572</c:v>
                </c:pt>
                <c:pt idx="440">
                  <c:v>1.435841491841495</c:v>
                </c:pt>
                <c:pt idx="441">
                  <c:v>1.425243589743594</c:v>
                </c:pt>
                <c:pt idx="442">
                  <c:v>1.427761072261076</c:v>
                </c:pt>
                <c:pt idx="443">
                  <c:v>1.436554778554782</c:v>
                </c:pt>
                <c:pt idx="444">
                  <c:v>1.43506060606061</c:v>
                </c:pt>
                <c:pt idx="445">
                  <c:v>1.432047785547789</c:v>
                </c:pt>
                <c:pt idx="446">
                  <c:v>1.425684149184153</c:v>
                </c:pt>
                <c:pt idx="447">
                  <c:v>1.422046620046624</c:v>
                </c:pt>
                <c:pt idx="448">
                  <c:v>1.41259673659674</c:v>
                </c:pt>
                <c:pt idx="449">
                  <c:v>1.391629370629374</c:v>
                </c:pt>
                <c:pt idx="450">
                  <c:v>1.3675034965035</c:v>
                </c:pt>
                <c:pt idx="451">
                  <c:v>1.351566433566437</c:v>
                </c:pt>
                <c:pt idx="452">
                  <c:v>1.351163170163174</c:v>
                </c:pt>
                <c:pt idx="453">
                  <c:v>1.355667832167836</c:v>
                </c:pt>
                <c:pt idx="454">
                  <c:v>1.377075757575761</c:v>
                </c:pt>
                <c:pt idx="455">
                  <c:v>1.414939393939398</c:v>
                </c:pt>
                <c:pt idx="456">
                  <c:v>1.452665501165505</c:v>
                </c:pt>
                <c:pt idx="457">
                  <c:v>1.474221445221449</c:v>
                </c:pt>
                <c:pt idx="458">
                  <c:v>1.476226107226111</c:v>
                </c:pt>
                <c:pt idx="459">
                  <c:v>1.464114219114223</c:v>
                </c:pt>
                <c:pt idx="460">
                  <c:v>1.446660839160843</c:v>
                </c:pt>
                <c:pt idx="461">
                  <c:v>1.42659673659674</c:v>
                </c:pt>
                <c:pt idx="462">
                  <c:v>1.398356643356647</c:v>
                </c:pt>
                <c:pt idx="463">
                  <c:v>1.383586247086251</c:v>
                </c:pt>
                <c:pt idx="464">
                  <c:v>1.351171328671332</c:v>
                </c:pt>
                <c:pt idx="465">
                  <c:v>1.31610722610723</c:v>
                </c:pt>
                <c:pt idx="466">
                  <c:v>1.286595571095575</c:v>
                </c:pt>
                <c:pt idx="467">
                  <c:v>1.2679696969697</c:v>
                </c:pt>
                <c:pt idx="468">
                  <c:v>1.256381118881122</c:v>
                </c:pt>
                <c:pt idx="469">
                  <c:v>1.251177156177159</c:v>
                </c:pt>
                <c:pt idx="470">
                  <c:v>1.240974358974362</c:v>
                </c:pt>
                <c:pt idx="471">
                  <c:v>1.228264568764572</c:v>
                </c:pt>
                <c:pt idx="472">
                  <c:v>1.21637645687646</c:v>
                </c:pt>
                <c:pt idx="473">
                  <c:v>1.190820512820516</c:v>
                </c:pt>
                <c:pt idx="474">
                  <c:v>1.17257342657343</c:v>
                </c:pt>
                <c:pt idx="475">
                  <c:v>1.136158508158511</c:v>
                </c:pt>
                <c:pt idx="476">
                  <c:v>1.114065268065271</c:v>
                </c:pt>
                <c:pt idx="477">
                  <c:v>1.105674825174828</c:v>
                </c:pt>
                <c:pt idx="478">
                  <c:v>1.087834498834502</c:v>
                </c:pt>
                <c:pt idx="479">
                  <c:v>1.071565268065271</c:v>
                </c:pt>
                <c:pt idx="480">
                  <c:v>1.029843822843825</c:v>
                </c:pt>
                <c:pt idx="481">
                  <c:v>0.9882703962703988</c:v>
                </c:pt>
                <c:pt idx="482">
                  <c:v>0.9666107226107252</c:v>
                </c:pt>
                <c:pt idx="483">
                  <c:v>0.9624848484848509</c:v>
                </c:pt>
                <c:pt idx="484">
                  <c:v>0.9761468531468558</c:v>
                </c:pt>
                <c:pt idx="485">
                  <c:v>0.9860594405594432</c:v>
                </c:pt>
                <c:pt idx="486">
                  <c:v>1.006847319347322</c:v>
                </c:pt>
                <c:pt idx="487">
                  <c:v>1.025503496503499</c:v>
                </c:pt>
                <c:pt idx="488">
                  <c:v>1.040418414918418</c:v>
                </c:pt>
                <c:pt idx="489">
                  <c:v>1.050980186480189</c:v>
                </c:pt>
                <c:pt idx="490">
                  <c:v>1.057508158508161</c:v>
                </c:pt>
                <c:pt idx="491">
                  <c:v>1.058581585081588</c:v>
                </c:pt>
                <c:pt idx="492">
                  <c:v>1.056254079254082</c:v>
                </c:pt>
                <c:pt idx="493">
                  <c:v>1.064175990675993</c:v>
                </c:pt>
                <c:pt idx="494">
                  <c:v>1.081548951048954</c:v>
                </c:pt>
                <c:pt idx="495">
                  <c:v>1.103592074592078</c:v>
                </c:pt>
                <c:pt idx="496">
                  <c:v>1.112653846153849</c:v>
                </c:pt>
                <c:pt idx="497">
                  <c:v>1.119078088578092</c:v>
                </c:pt>
                <c:pt idx="498">
                  <c:v>1.118496503496507</c:v>
                </c:pt>
                <c:pt idx="499">
                  <c:v>1.122891608391611</c:v>
                </c:pt>
                <c:pt idx="500">
                  <c:v>1.132344988344991</c:v>
                </c:pt>
                <c:pt idx="501">
                  <c:v>1.140303030303033</c:v>
                </c:pt>
                <c:pt idx="502">
                  <c:v>1.141675990675993</c:v>
                </c:pt>
                <c:pt idx="503">
                  <c:v>1.14001631701632</c:v>
                </c:pt>
                <c:pt idx="504">
                  <c:v>1.138631701631705</c:v>
                </c:pt>
                <c:pt idx="505">
                  <c:v>1.146409090909094</c:v>
                </c:pt>
                <c:pt idx="506">
                  <c:v>1.161300699300702</c:v>
                </c:pt>
                <c:pt idx="507">
                  <c:v>1.178396270396273</c:v>
                </c:pt>
                <c:pt idx="508">
                  <c:v>1.18685314685315</c:v>
                </c:pt>
                <c:pt idx="509">
                  <c:v>1.197621212121215</c:v>
                </c:pt>
                <c:pt idx="510">
                  <c:v>1.20425990675991</c:v>
                </c:pt>
                <c:pt idx="511">
                  <c:v>1.212574592074595</c:v>
                </c:pt>
                <c:pt idx="512">
                  <c:v>1.218255244755248</c:v>
                </c:pt>
                <c:pt idx="513">
                  <c:v>1.218944055944059</c:v>
                </c:pt>
                <c:pt idx="514">
                  <c:v>1.221009324009327</c:v>
                </c:pt>
                <c:pt idx="515">
                  <c:v>1.221628205128209</c:v>
                </c:pt>
                <c:pt idx="516">
                  <c:v>1.229412587412591</c:v>
                </c:pt>
                <c:pt idx="517">
                  <c:v>1.236372960372964</c:v>
                </c:pt>
                <c:pt idx="518">
                  <c:v>1.242186480186483</c:v>
                </c:pt>
                <c:pt idx="519">
                  <c:v>1.244839160839164</c:v>
                </c:pt>
                <c:pt idx="520">
                  <c:v>1.246750582750586</c:v>
                </c:pt>
                <c:pt idx="521">
                  <c:v>1.246092074592078</c:v>
                </c:pt>
                <c:pt idx="522">
                  <c:v>1.23852680652681</c:v>
                </c:pt>
                <c:pt idx="523">
                  <c:v>1.229388111888115</c:v>
                </c:pt>
                <c:pt idx="524">
                  <c:v>1.226128205128208</c:v>
                </c:pt>
                <c:pt idx="525">
                  <c:v>1.222508158508162</c:v>
                </c:pt>
                <c:pt idx="526">
                  <c:v>1.224615384615388</c:v>
                </c:pt>
                <c:pt idx="527">
                  <c:v>1.229536130536134</c:v>
                </c:pt>
                <c:pt idx="528">
                  <c:v>1.239075757575761</c:v>
                </c:pt>
                <c:pt idx="529">
                  <c:v>1.255496503496507</c:v>
                </c:pt>
                <c:pt idx="530">
                  <c:v>1.270074592074595</c:v>
                </c:pt>
                <c:pt idx="531">
                  <c:v>1.307610722610726</c:v>
                </c:pt>
                <c:pt idx="532">
                  <c:v>1.34229370629371</c:v>
                </c:pt>
                <c:pt idx="533">
                  <c:v>1.374273892773896</c:v>
                </c:pt>
                <c:pt idx="534">
                  <c:v>1.390979020979025</c:v>
                </c:pt>
                <c:pt idx="535">
                  <c:v>1.395592074592078</c:v>
                </c:pt>
                <c:pt idx="536">
                  <c:v>1.391789044289048</c:v>
                </c:pt>
                <c:pt idx="537">
                  <c:v>1.364892773892778</c:v>
                </c:pt>
                <c:pt idx="538">
                  <c:v>1.337656177156181</c:v>
                </c:pt>
                <c:pt idx="539">
                  <c:v>1.333129370629374</c:v>
                </c:pt>
                <c:pt idx="540">
                  <c:v>1.354650349650353</c:v>
                </c:pt>
                <c:pt idx="541">
                  <c:v>1.371332167832171</c:v>
                </c:pt>
                <c:pt idx="542">
                  <c:v>1.399896270396274</c:v>
                </c:pt>
                <c:pt idx="543">
                  <c:v>1.418122377622381</c:v>
                </c:pt>
                <c:pt idx="544">
                  <c:v>1.433180652680656</c:v>
                </c:pt>
                <c:pt idx="545">
                  <c:v>1.451902097902102</c:v>
                </c:pt>
                <c:pt idx="546">
                  <c:v>1.459688811188815</c:v>
                </c:pt>
                <c:pt idx="547">
                  <c:v>1.463996503496507</c:v>
                </c:pt>
                <c:pt idx="548">
                  <c:v>1.447766899766904</c:v>
                </c:pt>
                <c:pt idx="549">
                  <c:v>1.41960722610723</c:v>
                </c:pt>
                <c:pt idx="550">
                  <c:v>1.402702797202801</c:v>
                </c:pt>
                <c:pt idx="551">
                  <c:v>1.406294871794876</c:v>
                </c:pt>
                <c:pt idx="552">
                  <c:v>1.410662004662008</c:v>
                </c:pt>
                <c:pt idx="553">
                  <c:v>1.410892773892778</c:v>
                </c:pt>
                <c:pt idx="554">
                  <c:v>1.403602564102568</c:v>
                </c:pt>
                <c:pt idx="555">
                  <c:v>1.399883449883454</c:v>
                </c:pt>
                <c:pt idx="556">
                  <c:v>1.405312354312358</c:v>
                </c:pt>
                <c:pt idx="557">
                  <c:v>1.410761072261076</c:v>
                </c:pt>
                <c:pt idx="558">
                  <c:v>1.407574592074596</c:v>
                </c:pt>
                <c:pt idx="559">
                  <c:v>1.381442890442894</c:v>
                </c:pt>
                <c:pt idx="560">
                  <c:v>1.344291375291379</c:v>
                </c:pt>
                <c:pt idx="561">
                  <c:v>1.309416083916087</c:v>
                </c:pt>
                <c:pt idx="562">
                  <c:v>1.295668997669001</c:v>
                </c:pt>
                <c:pt idx="563">
                  <c:v>1.295717948717952</c:v>
                </c:pt>
                <c:pt idx="564">
                  <c:v>1.303735431235435</c:v>
                </c:pt>
                <c:pt idx="565">
                  <c:v>1.306371794871798</c:v>
                </c:pt>
                <c:pt idx="566">
                  <c:v>1.286748251748255</c:v>
                </c:pt>
                <c:pt idx="567">
                  <c:v>1.237998834498838</c:v>
                </c:pt>
                <c:pt idx="568">
                  <c:v>1.171595571095574</c:v>
                </c:pt>
                <c:pt idx="569">
                  <c:v>1.139784382284385</c:v>
                </c:pt>
                <c:pt idx="570">
                  <c:v>1.093630536130539</c:v>
                </c:pt>
                <c:pt idx="571">
                  <c:v>1.083284382284385</c:v>
                </c:pt>
                <c:pt idx="572">
                  <c:v>1.098134032634035</c:v>
                </c:pt>
                <c:pt idx="573">
                  <c:v>1.119488344988348</c:v>
                </c:pt>
                <c:pt idx="574">
                  <c:v>1.129701631701635</c:v>
                </c:pt>
                <c:pt idx="575">
                  <c:v>1.145902097902101</c:v>
                </c:pt>
                <c:pt idx="576">
                  <c:v>1.171502331002334</c:v>
                </c:pt>
                <c:pt idx="577">
                  <c:v>1.205989510489514</c:v>
                </c:pt>
                <c:pt idx="578">
                  <c:v>1.23266666666667</c:v>
                </c:pt>
                <c:pt idx="579">
                  <c:v>1.244258741258745</c:v>
                </c:pt>
                <c:pt idx="580">
                  <c:v>1.24474708624709</c:v>
                </c:pt>
                <c:pt idx="581">
                  <c:v>1.241481351981355</c:v>
                </c:pt>
                <c:pt idx="582">
                  <c:v>1.239468531468535</c:v>
                </c:pt>
                <c:pt idx="583">
                  <c:v>1.236917249417253</c:v>
                </c:pt>
                <c:pt idx="584">
                  <c:v>1.241110722610726</c:v>
                </c:pt>
                <c:pt idx="585">
                  <c:v>1.248159673659677</c:v>
                </c:pt>
                <c:pt idx="586">
                  <c:v>1.266516317016321</c:v>
                </c:pt>
                <c:pt idx="587">
                  <c:v>1.284194638694642</c:v>
                </c:pt>
                <c:pt idx="588">
                  <c:v>1.297170163170167</c:v>
                </c:pt>
                <c:pt idx="589">
                  <c:v>1.305102564102568</c:v>
                </c:pt>
                <c:pt idx="590">
                  <c:v>1.304114219114223</c:v>
                </c:pt>
                <c:pt idx="591">
                  <c:v>1.296040792540796</c:v>
                </c:pt>
                <c:pt idx="592">
                  <c:v>1.276595571095574</c:v>
                </c:pt>
                <c:pt idx="593">
                  <c:v>1.251290209790213</c:v>
                </c:pt>
                <c:pt idx="594">
                  <c:v>1.229030303030306</c:v>
                </c:pt>
                <c:pt idx="595">
                  <c:v>1.214837995337998</c:v>
                </c:pt>
                <c:pt idx="596">
                  <c:v>1.210688811188814</c:v>
                </c:pt>
                <c:pt idx="597">
                  <c:v>1.204301864801868</c:v>
                </c:pt>
                <c:pt idx="598">
                  <c:v>1.188758741258745</c:v>
                </c:pt>
                <c:pt idx="599">
                  <c:v>1.166037296037299</c:v>
                </c:pt>
                <c:pt idx="600">
                  <c:v>1.14453962703963</c:v>
                </c:pt>
                <c:pt idx="601">
                  <c:v>1.126875291375294</c:v>
                </c:pt>
                <c:pt idx="602">
                  <c:v>1.119892773892777</c:v>
                </c:pt>
                <c:pt idx="603">
                  <c:v>1.109531468531471</c:v>
                </c:pt>
                <c:pt idx="604">
                  <c:v>1.10578321678322</c:v>
                </c:pt>
                <c:pt idx="605">
                  <c:v>1.112238927738931</c:v>
                </c:pt>
                <c:pt idx="606">
                  <c:v>1.12812004662005</c:v>
                </c:pt>
                <c:pt idx="607">
                  <c:v>1.1382027972028</c:v>
                </c:pt>
                <c:pt idx="608">
                  <c:v>1.16322610722611</c:v>
                </c:pt>
                <c:pt idx="609">
                  <c:v>1.185953379953383</c:v>
                </c:pt>
                <c:pt idx="610">
                  <c:v>1.202113053613057</c:v>
                </c:pt>
                <c:pt idx="611">
                  <c:v>1.215111888111891</c:v>
                </c:pt>
                <c:pt idx="612">
                  <c:v>1.231264568764572</c:v>
                </c:pt>
                <c:pt idx="613">
                  <c:v>1.239720279720283</c:v>
                </c:pt>
                <c:pt idx="614">
                  <c:v>1.251882284382288</c:v>
                </c:pt>
                <c:pt idx="615">
                  <c:v>1.258138694638698</c:v>
                </c:pt>
                <c:pt idx="616">
                  <c:v>1.263896270396274</c:v>
                </c:pt>
                <c:pt idx="617">
                  <c:v>1.271621212121215</c:v>
                </c:pt>
                <c:pt idx="618">
                  <c:v>1.272486013986017</c:v>
                </c:pt>
                <c:pt idx="619">
                  <c:v>1.269221445221449</c:v>
                </c:pt>
                <c:pt idx="620">
                  <c:v>1.263094405594409</c:v>
                </c:pt>
                <c:pt idx="621">
                  <c:v>1.269991841491845</c:v>
                </c:pt>
                <c:pt idx="622">
                  <c:v>1.294740093240097</c:v>
                </c:pt>
                <c:pt idx="623">
                  <c:v>1.323601398601402</c:v>
                </c:pt>
                <c:pt idx="624">
                  <c:v>1.335061771561775</c:v>
                </c:pt>
                <c:pt idx="625">
                  <c:v>1.343287878787882</c:v>
                </c:pt>
                <c:pt idx="626">
                  <c:v>1.33114335664336</c:v>
                </c:pt>
                <c:pt idx="627">
                  <c:v>1.301826340326344</c:v>
                </c:pt>
                <c:pt idx="628">
                  <c:v>1.259346153846157</c:v>
                </c:pt>
                <c:pt idx="629">
                  <c:v>1.237398601398605</c:v>
                </c:pt>
                <c:pt idx="630">
                  <c:v>1.202796037296041</c:v>
                </c:pt>
                <c:pt idx="631">
                  <c:v>1.185898601398605</c:v>
                </c:pt>
                <c:pt idx="632">
                  <c:v>1.181745920745924</c:v>
                </c:pt>
                <c:pt idx="633">
                  <c:v>1.175639860139863</c:v>
                </c:pt>
                <c:pt idx="634">
                  <c:v>1.172630536130539</c:v>
                </c:pt>
                <c:pt idx="635">
                  <c:v>1.172356643356646</c:v>
                </c:pt>
                <c:pt idx="636">
                  <c:v>1.190240093240096</c:v>
                </c:pt>
                <c:pt idx="637">
                  <c:v>1.215614219114222</c:v>
                </c:pt>
                <c:pt idx="638">
                  <c:v>1.229623543123546</c:v>
                </c:pt>
                <c:pt idx="639">
                  <c:v>1.230988344988348</c:v>
                </c:pt>
                <c:pt idx="640">
                  <c:v>1.228610722610726</c:v>
                </c:pt>
                <c:pt idx="641">
                  <c:v>1.223121212121216</c:v>
                </c:pt>
                <c:pt idx="642">
                  <c:v>1.224235431235434</c:v>
                </c:pt>
                <c:pt idx="643">
                  <c:v>1.232803030303034</c:v>
                </c:pt>
                <c:pt idx="644">
                  <c:v>1.242371794871798</c:v>
                </c:pt>
                <c:pt idx="645">
                  <c:v>1.244432400932404</c:v>
                </c:pt>
                <c:pt idx="646">
                  <c:v>1.238955710955714</c:v>
                </c:pt>
                <c:pt idx="647">
                  <c:v>1.223004662004665</c:v>
                </c:pt>
                <c:pt idx="648">
                  <c:v>1.215631701631705</c:v>
                </c:pt>
                <c:pt idx="649">
                  <c:v>1.21948018648019</c:v>
                </c:pt>
                <c:pt idx="650">
                  <c:v>1.230579254079257</c:v>
                </c:pt>
                <c:pt idx="651">
                  <c:v>1.234384615384619</c:v>
                </c:pt>
                <c:pt idx="652">
                  <c:v>1.236482517482521</c:v>
                </c:pt>
                <c:pt idx="653">
                  <c:v>1.237581585081589</c:v>
                </c:pt>
                <c:pt idx="654">
                  <c:v>1.238564102564106</c:v>
                </c:pt>
                <c:pt idx="655">
                  <c:v>1.24113286713287</c:v>
                </c:pt>
                <c:pt idx="656">
                  <c:v>1.249593240093243</c:v>
                </c:pt>
                <c:pt idx="657">
                  <c:v>1.256228438228442</c:v>
                </c:pt>
                <c:pt idx="658">
                  <c:v>1.27391025641026</c:v>
                </c:pt>
                <c:pt idx="659">
                  <c:v>1.297667832167836</c:v>
                </c:pt>
                <c:pt idx="660">
                  <c:v>1.32882983682984</c:v>
                </c:pt>
                <c:pt idx="661">
                  <c:v>1.366217948717952</c:v>
                </c:pt>
                <c:pt idx="662">
                  <c:v>1.384780885780889</c:v>
                </c:pt>
                <c:pt idx="663">
                  <c:v>1.408099067599071</c:v>
                </c:pt>
                <c:pt idx="664">
                  <c:v>1.403439393939398</c:v>
                </c:pt>
                <c:pt idx="665">
                  <c:v>1.381102564102568</c:v>
                </c:pt>
                <c:pt idx="666">
                  <c:v>1.350498834498838</c:v>
                </c:pt>
                <c:pt idx="667">
                  <c:v>1.322163170163174</c:v>
                </c:pt>
                <c:pt idx="668">
                  <c:v>1.311009324009327</c:v>
                </c:pt>
                <c:pt idx="669">
                  <c:v>1.288884615384619</c:v>
                </c:pt>
                <c:pt idx="670">
                  <c:v>1.2699696969697</c:v>
                </c:pt>
                <c:pt idx="671">
                  <c:v>1.251675990675994</c:v>
                </c:pt>
                <c:pt idx="672">
                  <c:v>1.230940559440563</c:v>
                </c:pt>
                <c:pt idx="673">
                  <c:v>1.221167832167835</c:v>
                </c:pt>
                <c:pt idx="674">
                  <c:v>1.197678321678325</c:v>
                </c:pt>
                <c:pt idx="675">
                  <c:v>1.173334498834502</c:v>
                </c:pt>
                <c:pt idx="676">
                  <c:v>1.156813519813523</c:v>
                </c:pt>
                <c:pt idx="677">
                  <c:v>1.143848484848488</c:v>
                </c:pt>
                <c:pt idx="678">
                  <c:v>1.12857342657343</c:v>
                </c:pt>
                <c:pt idx="679">
                  <c:v>1.118216783216786</c:v>
                </c:pt>
                <c:pt idx="680">
                  <c:v>1.091976689976693</c:v>
                </c:pt>
                <c:pt idx="681">
                  <c:v>1.067163170163173</c:v>
                </c:pt>
                <c:pt idx="682">
                  <c:v>1.041308857808861</c:v>
                </c:pt>
                <c:pt idx="683">
                  <c:v>1.013945221445224</c:v>
                </c:pt>
                <c:pt idx="684">
                  <c:v>1.000515151515154</c:v>
                </c:pt>
                <c:pt idx="685">
                  <c:v>0.9723578088578113</c:v>
                </c:pt>
                <c:pt idx="686">
                  <c:v>0.9481923076923101</c:v>
                </c:pt>
                <c:pt idx="687">
                  <c:v>0.9297552447552472</c:v>
                </c:pt>
                <c:pt idx="688">
                  <c:v>0.9187680652680678</c:v>
                </c:pt>
                <c:pt idx="689">
                  <c:v>0.9135955710955735</c:v>
                </c:pt>
                <c:pt idx="690">
                  <c:v>0.9136911421911447</c:v>
                </c:pt>
                <c:pt idx="691">
                  <c:v>0.9164032634032657</c:v>
                </c:pt>
                <c:pt idx="692">
                  <c:v>0.9237202797202821</c:v>
                </c:pt>
                <c:pt idx="693">
                  <c:v>0.9310979020979047</c:v>
                </c:pt>
                <c:pt idx="694">
                  <c:v>0.9334906759906785</c:v>
                </c:pt>
                <c:pt idx="695">
                  <c:v>0.9322937062937087</c:v>
                </c:pt>
                <c:pt idx="696">
                  <c:v>0.9297808857808882</c:v>
                </c:pt>
                <c:pt idx="697">
                  <c:v>0.9332972027972052</c:v>
                </c:pt>
                <c:pt idx="698">
                  <c:v>0.9476748251748276</c:v>
                </c:pt>
                <c:pt idx="699">
                  <c:v>0.970057109557112</c:v>
                </c:pt>
                <c:pt idx="700">
                  <c:v>0.9946107226107251</c:v>
                </c:pt>
                <c:pt idx="701">
                  <c:v>1.007425407925411</c:v>
                </c:pt>
                <c:pt idx="702">
                  <c:v>1.029283216783219</c:v>
                </c:pt>
                <c:pt idx="703">
                  <c:v>1.043934731934735</c:v>
                </c:pt>
                <c:pt idx="704">
                  <c:v>1.052777389277392</c:v>
                </c:pt>
                <c:pt idx="705">
                  <c:v>1.053012820512823</c:v>
                </c:pt>
                <c:pt idx="706">
                  <c:v>1.048878787878791</c:v>
                </c:pt>
                <c:pt idx="707">
                  <c:v>1.031777389277392</c:v>
                </c:pt>
                <c:pt idx="708">
                  <c:v>1.004328671328674</c:v>
                </c:pt>
                <c:pt idx="709">
                  <c:v>0.9768554778554804</c:v>
                </c:pt>
                <c:pt idx="710">
                  <c:v>0.9585442890442916</c:v>
                </c:pt>
                <c:pt idx="711">
                  <c:v>0.9481351981352006</c:v>
                </c:pt>
                <c:pt idx="712">
                  <c:v>0.9451305361305387</c:v>
                </c:pt>
                <c:pt idx="713">
                  <c:v>0.937503496503499</c:v>
                </c:pt>
                <c:pt idx="714">
                  <c:v>0.9234673659673683</c:v>
                </c:pt>
                <c:pt idx="715">
                  <c:v>0.9083344988345012</c:v>
                </c:pt>
                <c:pt idx="716">
                  <c:v>0.8979522144522168</c:v>
                </c:pt>
                <c:pt idx="717">
                  <c:v>0.8953554778554802</c:v>
                </c:pt>
                <c:pt idx="718">
                  <c:v>0.8964405594405619</c:v>
                </c:pt>
                <c:pt idx="719">
                  <c:v>0.9018543123543147</c:v>
                </c:pt>
                <c:pt idx="720">
                  <c:v>0.906980186480189</c:v>
                </c:pt>
                <c:pt idx="721">
                  <c:v>0.9084102564102589</c:v>
                </c:pt>
                <c:pt idx="722">
                  <c:v>0.9068554778554803</c:v>
                </c:pt>
                <c:pt idx="723">
                  <c:v>0.9050641025641049</c:v>
                </c:pt>
                <c:pt idx="724">
                  <c:v>0.9011212121212144</c:v>
                </c:pt>
                <c:pt idx="725">
                  <c:v>0.8970384615384639</c:v>
                </c:pt>
                <c:pt idx="726">
                  <c:v>0.8933368298368323</c:v>
                </c:pt>
                <c:pt idx="727">
                  <c:v>0.8934382284382308</c:v>
                </c:pt>
                <c:pt idx="728">
                  <c:v>0.8961538461538485</c:v>
                </c:pt>
                <c:pt idx="729">
                  <c:v>0.8969463869463893</c:v>
                </c:pt>
                <c:pt idx="730">
                  <c:v>0.8944650349650374</c:v>
                </c:pt>
                <c:pt idx="731">
                  <c:v>0.8818251748251772</c:v>
                </c:pt>
                <c:pt idx="732">
                  <c:v>0.8608846153846177</c:v>
                </c:pt>
                <c:pt idx="733">
                  <c:v>0.8394813519813542</c:v>
                </c:pt>
                <c:pt idx="734">
                  <c:v>0.8297470862470885</c:v>
                </c:pt>
                <c:pt idx="735">
                  <c:v>0.8077773892773914</c:v>
                </c:pt>
                <c:pt idx="736">
                  <c:v>0.7832354312354333</c:v>
                </c:pt>
                <c:pt idx="737">
                  <c:v>0.7602797202797222</c:v>
                </c:pt>
                <c:pt idx="738">
                  <c:v>0.7457086247086266</c:v>
                </c:pt>
                <c:pt idx="739">
                  <c:v>0.7410687645687666</c:v>
                </c:pt>
                <c:pt idx="740">
                  <c:v>0.7387634032634052</c:v>
                </c:pt>
                <c:pt idx="741">
                  <c:v>0.7355174825174845</c:v>
                </c:pt>
                <c:pt idx="742">
                  <c:v>0.7379405594405614</c:v>
                </c:pt>
                <c:pt idx="743">
                  <c:v>0.7468018648018668</c:v>
                </c:pt>
                <c:pt idx="744">
                  <c:v>0.7600815850815871</c:v>
                </c:pt>
                <c:pt idx="745">
                  <c:v>0.7729696969696991</c:v>
                </c:pt>
                <c:pt idx="746">
                  <c:v>0.7793682983683005</c:v>
                </c:pt>
                <c:pt idx="747">
                  <c:v>0.7915699300699321</c:v>
                </c:pt>
                <c:pt idx="748">
                  <c:v>0.7991958041958063</c:v>
                </c:pt>
                <c:pt idx="749">
                  <c:v>0.8024405594405616</c:v>
                </c:pt>
                <c:pt idx="750">
                  <c:v>0.8003589743589765</c:v>
                </c:pt>
                <c:pt idx="751">
                  <c:v>0.798292540792543</c:v>
                </c:pt>
                <c:pt idx="752">
                  <c:v>0.7925407925407946</c:v>
                </c:pt>
                <c:pt idx="753">
                  <c:v>0.7834766899766921</c:v>
                </c:pt>
                <c:pt idx="754">
                  <c:v>0.7751177156177177</c:v>
                </c:pt>
                <c:pt idx="755">
                  <c:v>0.7704592074592095</c:v>
                </c:pt>
                <c:pt idx="756">
                  <c:v>0.7718601398601419</c:v>
                </c:pt>
                <c:pt idx="757">
                  <c:v>0.7738916083916104</c:v>
                </c:pt>
                <c:pt idx="758">
                  <c:v>0.7787377622377644</c:v>
                </c:pt>
                <c:pt idx="759">
                  <c:v>0.7837377622377644</c:v>
                </c:pt>
                <c:pt idx="760">
                  <c:v>0.7870606060606081</c:v>
                </c:pt>
                <c:pt idx="761">
                  <c:v>0.790320512820515</c:v>
                </c:pt>
                <c:pt idx="762">
                  <c:v>0.7916771561771583</c:v>
                </c:pt>
                <c:pt idx="763">
                  <c:v>0.7937832167832188</c:v>
                </c:pt>
                <c:pt idx="764">
                  <c:v>0.7932226107226129</c:v>
                </c:pt>
                <c:pt idx="765">
                  <c:v>0.789390442890445</c:v>
                </c:pt>
                <c:pt idx="766">
                  <c:v>0.7842121212121232</c:v>
                </c:pt>
                <c:pt idx="767">
                  <c:v>0.7818391608391629</c:v>
                </c:pt>
                <c:pt idx="768">
                  <c:v>0.7772517482517505</c:v>
                </c:pt>
                <c:pt idx="769">
                  <c:v>0.7751899766899788</c:v>
                </c:pt>
                <c:pt idx="770">
                  <c:v>0.7777494172494193</c:v>
                </c:pt>
                <c:pt idx="771">
                  <c:v>0.7882214452214473</c:v>
                </c:pt>
                <c:pt idx="772">
                  <c:v>0.803376456876459</c:v>
                </c:pt>
                <c:pt idx="773">
                  <c:v>0.8103857808857831</c:v>
                </c:pt>
                <c:pt idx="774">
                  <c:v>0.8227634032634055</c:v>
                </c:pt>
                <c:pt idx="775">
                  <c:v>0.8394860139860161</c:v>
                </c:pt>
                <c:pt idx="776">
                  <c:v>0.8661363636363659</c:v>
                </c:pt>
                <c:pt idx="777">
                  <c:v>0.9074277389277413</c:v>
                </c:pt>
                <c:pt idx="778">
                  <c:v>0.9555337995338021</c:v>
                </c:pt>
                <c:pt idx="779">
                  <c:v>0.9767972027972053</c:v>
                </c:pt>
                <c:pt idx="780">
                  <c:v>1.009107226107229</c:v>
                </c:pt>
                <c:pt idx="781">
                  <c:v>1.017193473193476</c:v>
                </c:pt>
                <c:pt idx="782">
                  <c:v>1.007837995337998</c:v>
                </c:pt>
                <c:pt idx="783">
                  <c:v>0.9946585081585108</c:v>
                </c:pt>
                <c:pt idx="784">
                  <c:v>0.9885979020979047</c:v>
                </c:pt>
                <c:pt idx="785">
                  <c:v>0.9800209790209815</c:v>
                </c:pt>
                <c:pt idx="786">
                  <c:v>0.9738624708624734</c:v>
                </c:pt>
                <c:pt idx="787">
                  <c:v>0.9696235431235456</c:v>
                </c:pt>
                <c:pt idx="788">
                  <c:v>0.9655699300699325</c:v>
                </c:pt>
                <c:pt idx="789">
                  <c:v>0.9630466200466226</c:v>
                </c:pt>
                <c:pt idx="790">
                  <c:v>0.9553939393939418</c:v>
                </c:pt>
                <c:pt idx="791">
                  <c:v>0.9477400932400957</c:v>
                </c:pt>
                <c:pt idx="792">
                  <c:v>0.9441340326340352</c:v>
                </c:pt>
                <c:pt idx="793">
                  <c:v>0.9451037296037321</c:v>
                </c:pt>
                <c:pt idx="794">
                  <c:v>0.9468368298368323</c:v>
                </c:pt>
                <c:pt idx="795">
                  <c:v>0.9464358974358998</c:v>
                </c:pt>
                <c:pt idx="796">
                  <c:v>0.953596736596739</c:v>
                </c:pt>
                <c:pt idx="797">
                  <c:v>0.9696375291375317</c:v>
                </c:pt>
                <c:pt idx="798">
                  <c:v>0.9890745920745947</c:v>
                </c:pt>
                <c:pt idx="799">
                  <c:v>1.007243589743592</c:v>
                </c:pt>
                <c:pt idx="800">
                  <c:v>1.01484265734266</c:v>
                </c:pt>
                <c:pt idx="801">
                  <c:v>1.028078088578091</c:v>
                </c:pt>
                <c:pt idx="802">
                  <c:v>1.041263403263406</c:v>
                </c:pt>
                <c:pt idx="803">
                  <c:v>1.048834498834502</c:v>
                </c:pt>
                <c:pt idx="804">
                  <c:v>1.051709790209793</c:v>
                </c:pt>
                <c:pt idx="805">
                  <c:v>1.051688811188814</c:v>
                </c:pt>
                <c:pt idx="806">
                  <c:v>1.048162004662007</c:v>
                </c:pt>
                <c:pt idx="807">
                  <c:v>1.036227272727275</c:v>
                </c:pt>
                <c:pt idx="808">
                  <c:v>1.014383449883453</c:v>
                </c:pt>
                <c:pt idx="809">
                  <c:v>0.98838927738928</c:v>
                </c:pt>
                <c:pt idx="810">
                  <c:v>0.9659114219114244</c:v>
                </c:pt>
                <c:pt idx="811">
                  <c:v>0.9590442890442916</c:v>
                </c:pt>
                <c:pt idx="812">
                  <c:v>0.9520501165501191</c:v>
                </c:pt>
                <c:pt idx="813">
                  <c:v>0.9527715617715643</c:v>
                </c:pt>
                <c:pt idx="814">
                  <c:v>0.9575442890442916</c:v>
                </c:pt>
                <c:pt idx="815">
                  <c:v>0.965043123543126</c:v>
                </c:pt>
                <c:pt idx="816">
                  <c:v>0.9740932400932426</c:v>
                </c:pt>
                <c:pt idx="817">
                  <c:v>0.9767948717948743</c:v>
                </c:pt>
                <c:pt idx="818">
                  <c:v>0.9785034965034991</c:v>
                </c:pt>
                <c:pt idx="819">
                  <c:v>0.9749533799533825</c:v>
                </c:pt>
                <c:pt idx="820">
                  <c:v>0.9668869463869489</c:v>
                </c:pt>
                <c:pt idx="821">
                  <c:v>0.9576328671328697</c:v>
                </c:pt>
                <c:pt idx="822">
                  <c:v>0.9523589743589769</c:v>
                </c:pt>
                <c:pt idx="823">
                  <c:v>0.9414300699300724</c:v>
                </c:pt>
                <c:pt idx="824">
                  <c:v>0.9270466200466225</c:v>
                </c:pt>
                <c:pt idx="825">
                  <c:v>0.9081771561771586</c:v>
                </c:pt>
                <c:pt idx="826">
                  <c:v>0.8867610722610745</c:v>
                </c:pt>
                <c:pt idx="827">
                  <c:v>0.8761398601398624</c:v>
                </c:pt>
                <c:pt idx="828">
                  <c:v>0.8549324009324032</c:v>
                </c:pt>
                <c:pt idx="829">
                  <c:v>0.8339324009324031</c:v>
                </c:pt>
                <c:pt idx="830">
                  <c:v>0.8159277389277411</c:v>
                </c:pt>
                <c:pt idx="831">
                  <c:v>0.8026724941724963</c:v>
                </c:pt>
                <c:pt idx="832">
                  <c:v>0.7948892773892795</c:v>
                </c:pt>
                <c:pt idx="833">
                  <c:v>0.7919417249417271</c:v>
                </c:pt>
                <c:pt idx="834">
                  <c:v>0.7886969696969718</c:v>
                </c:pt>
                <c:pt idx="835">
                  <c:v>0.7907342657342679</c:v>
                </c:pt>
                <c:pt idx="836">
                  <c:v>0.7991981351981374</c:v>
                </c:pt>
                <c:pt idx="837">
                  <c:v>0.8133776223776246</c:v>
                </c:pt>
                <c:pt idx="838">
                  <c:v>0.8232680652680675</c:v>
                </c:pt>
                <c:pt idx="839">
                  <c:v>0.846162004662007</c:v>
                </c:pt>
                <c:pt idx="840">
                  <c:v>0.8715710955710978</c:v>
                </c:pt>
                <c:pt idx="841">
                  <c:v>0.8975606060606085</c:v>
                </c:pt>
                <c:pt idx="842">
                  <c:v>0.9207692307692332</c:v>
                </c:pt>
                <c:pt idx="843">
                  <c:v>0.9390489510489536</c:v>
                </c:pt>
                <c:pt idx="844">
                  <c:v>0.9449440559440584</c:v>
                </c:pt>
                <c:pt idx="845">
                  <c:v>0.9523636363636389</c:v>
                </c:pt>
                <c:pt idx="846">
                  <c:v>0.9572797202797227</c:v>
                </c:pt>
                <c:pt idx="847">
                  <c:v>0.9663997668997694</c:v>
                </c:pt>
                <c:pt idx="848">
                  <c:v>0.9795209790209816</c:v>
                </c:pt>
                <c:pt idx="849">
                  <c:v>0.9875104895104921</c:v>
                </c:pt>
                <c:pt idx="850">
                  <c:v>1.002981351981354</c:v>
                </c:pt>
                <c:pt idx="851">
                  <c:v>1.016340326340329</c:v>
                </c:pt>
                <c:pt idx="852">
                  <c:v>1.023798368298371</c:v>
                </c:pt>
                <c:pt idx="853">
                  <c:v>1.022544289044292</c:v>
                </c:pt>
                <c:pt idx="854">
                  <c:v>1.017642191142194</c:v>
                </c:pt>
                <c:pt idx="855">
                  <c:v>1.016018648018651</c:v>
                </c:pt>
                <c:pt idx="856">
                  <c:v>1.017106060606063</c:v>
                </c:pt>
                <c:pt idx="857">
                  <c:v>1.024536130536133</c:v>
                </c:pt>
                <c:pt idx="858">
                  <c:v>1.038932400932404</c:v>
                </c:pt>
                <c:pt idx="859">
                  <c:v>1.063059440559443</c:v>
                </c:pt>
                <c:pt idx="860">
                  <c:v>1.092785547785551</c:v>
                </c:pt>
                <c:pt idx="861">
                  <c:v>1.10584265734266</c:v>
                </c:pt>
                <c:pt idx="862">
                  <c:v>1.129233100233103</c:v>
                </c:pt>
                <c:pt idx="863">
                  <c:v>1.151518648018651</c:v>
                </c:pt>
                <c:pt idx="864">
                  <c:v>1.17212004662005</c:v>
                </c:pt>
                <c:pt idx="865">
                  <c:v>1.186195804195807</c:v>
                </c:pt>
                <c:pt idx="866">
                  <c:v>1.190523310023313</c:v>
                </c:pt>
                <c:pt idx="867">
                  <c:v>1.198645687645691</c:v>
                </c:pt>
                <c:pt idx="868">
                  <c:v>1.234892773892777</c:v>
                </c:pt>
                <c:pt idx="869">
                  <c:v>1.294087412587416</c:v>
                </c:pt>
                <c:pt idx="870">
                  <c:v>1.346238927738931</c:v>
                </c:pt>
                <c:pt idx="871">
                  <c:v>1.383627039627043</c:v>
                </c:pt>
                <c:pt idx="872">
                  <c:v>1.414326340326344</c:v>
                </c:pt>
                <c:pt idx="873">
                  <c:v>1.42596736596737</c:v>
                </c:pt>
                <c:pt idx="874">
                  <c:v>1.467145687645691</c:v>
                </c:pt>
                <c:pt idx="875">
                  <c:v>1.515432400932405</c:v>
                </c:pt>
                <c:pt idx="876">
                  <c:v>1.552113053613058</c:v>
                </c:pt>
                <c:pt idx="877">
                  <c:v>1.569479020979025</c:v>
                </c:pt>
                <c:pt idx="878">
                  <c:v>1.55581701631702</c:v>
                </c:pt>
                <c:pt idx="879">
                  <c:v>1.546792540792545</c:v>
                </c:pt>
                <c:pt idx="880">
                  <c:v>1.530224941724946</c:v>
                </c:pt>
                <c:pt idx="881">
                  <c:v>1.502151515151519</c:v>
                </c:pt>
                <c:pt idx="882">
                  <c:v>1.461181818181822</c:v>
                </c:pt>
                <c:pt idx="883">
                  <c:v>1.416819347319351</c:v>
                </c:pt>
                <c:pt idx="884">
                  <c:v>1.395652680652684</c:v>
                </c:pt>
                <c:pt idx="885">
                  <c:v>1.357179487179491</c:v>
                </c:pt>
                <c:pt idx="886">
                  <c:v>1.324043123543127</c:v>
                </c:pt>
                <c:pt idx="887">
                  <c:v>1.30198018648019</c:v>
                </c:pt>
                <c:pt idx="888">
                  <c:v>1.290544289044292</c:v>
                </c:pt>
                <c:pt idx="889">
                  <c:v>1.290508158508162</c:v>
                </c:pt>
                <c:pt idx="890">
                  <c:v>1.290276223776227</c:v>
                </c:pt>
                <c:pt idx="891">
                  <c:v>1.284832167832171</c:v>
                </c:pt>
                <c:pt idx="892">
                  <c:v>1.270382284382288</c:v>
                </c:pt>
                <c:pt idx="893">
                  <c:v>1.249735431235435</c:v>
                </c:pt>
                <c:pt idx="894">
                  <c:v>1.231397435897439</c:v>
                </c:pt>
                <c:pt idx="895">
                  <c:v>1.21413286713287</c:v>
                </c:pt>
                <c:pt idx="896">
                  <c:v>1.206527972027975</c:v>
                </c:pt>
                <c:pt idx="897">
                  <c:v>1.189588578088581</c:v>
                </c:pt>
                <c:pt idx="898">
                  <c:v>1.171467365967369</c:v>
                </c:pt>
                <c:pt idx="899">
                  <c:v>1.155381118881122</c:v>
                </c:pt>
                <c:pt idx="900">
                  <c:v>1.140300699300702</c:v>
                </c:pt>
                <c:pt idx="901">
                  <c:v>1.134644522144525</c:v>
                </c:pt>
                <c:pt idx="902">
                  <c:v>1.132294871794875</c:v>
                </c:pt>
                <c:pt idx="903">
                  <c:v>1.139205128205131</c:v>
                </c:pt>
                <c:pt idx="904">
                  <c:v>1.152085081585084</c:v>
                </c:pt>
                <c:pt idx="905">
                  <c:v>1.166409090909094</c:v>
                </c:pt>
                <c:pt idx="906">
                  <c:v>1.174145687645691</c:v>
                </c:pt>
                <c:pt idx="907">
                  <c:v>1.175944055944059</c:v>
                </c:pt>
                <c:pt idx="908">
                  <c:v>1.174740093240096</c:v>
                </c:pt>
                <c:pt idx="909">
                  <c:v>1.17148018648019</c:v>
                </c:pt>
                <c:pt idx="910">
                  <c:v>1.175090909090912</c:v>
                </c:pt>
                <c:pt idx="911">
                  <c:v>1.186241258741262</c:v>
                </c:pt>
                <c:pt idx="912">
                  <c:v>1.189391608391611</c:v>
                </c:pt>
                <c:pt idx="913">
                  <c:v>1.18767948717949</c:v>
                </c:pt>
                <c:pt idx="914">
                  <c:v>1.177134032634036</c:v>
                </c:pt>
                <c:pt idx="915">
                  <c:v>1.160855477855481</c:v>
                </c:pt>
                <c:pt idx="916">
                  <c:v>1.147695804195807</c:v>
                </c:pt>
                <c:pt idx="917">
                  <c:v>1.136691142191145</c:v>
                </c:pt>
                <c:pt idx="918">
                  <c:v>1.133199300699304</c:v>
                </c:pt>
                <c:pt idx="919">
                  <c:v>1.133857808857812</c:v>
                </c:pt>
                <c:pt idx="920">
                  <c:v>1.141624708624712</c:v>
                </c:pt>
                <c:pt idx="921">
                  <c:v>1.156036130536134</c:v>
                </c:pt>
                <c:pt idx="922">
                  <c:v>1.175427738927742</c:v>
                </c:pt>
                <c:pt idx="923">
                  <c:v>1.205135198135201</c:v>
                </c:pt>
                <c:pt idx="924">
                  <c:v>1.222011655011658</c:v>
                </c:pt>
                <c:pt idx="925">
                  <c:v>1.256891608391612</c:v>
                </c:pt>
                <c:pt idx="926">
                  <c:v>1.286773892773896</c:v>
                </c:pt>
                <c:pt idx="927">
                  <c:v>1.310241258741262</c:v>
                </c:pt>
                <c:pt idx="928">
                  <c:v>1.332093240093243</c:v>
                </c:pt>
                <c:pt idx="929">
                  <c:v>1.338510489510493</c:v>
                </c:pt>
                <c:pt idx="930">
                  <c:v>1.342782051282055</c:v>
                </c:pt>
                <c:pt idx="931">
                  <c:v>1.336975524475528</c:v>
                </c:pt>
                <c:pt idx="932">
                  <c:v>1.323101398601402</c:v>
                </c:pt>
                <c:pt idx="933">
                  <c:v>1.303687645687649</c:v>
                </c:pt>
                <c:pt idx="934">
                  <c:v>1.27852680652681</c:v>
                </c:pt>
                <c:pt idx="935">
                  <c:v>1.263935897435901</c:v>
                </c:pt>
                <c:pt idx="936">
                  <c:v>1.238541958041961</c:v>
                </c:pt>
                <c:pt idx="937">
                  <c:v>1.21484032634033</c:v>
                </c:pt>
                <c:pt idx="938">
                  <c:v>1.199592074592078</c:v>
                </c:pt>
                <c:pt idx="939">
                  <c:v>1.195896270396274</c:v>
                </c:pt>
                <c:pt idx="940">
                  <c:v>1.196036130536134</c:v>
                </c:pt>
                <c:pt idx="941">
                  <c:v>1.194111888111891</c:v>
                </c:pt>
                <c:pt idx="942">
                  <c:v>1.185051282051285</c:v>
                </c:pt>
                <c:pt idx="943">
                  <c:v>1.176167832167835</c:v>
                </c:pt>
                <c:pt idx="944">
                  <c:v>1.18086363636364</c:v>
                </c:pt>
                <c:pt idx="945">
                  <c:v>1.190776223776227</c:v>
                </c:pt>
                <c:pt idx="946">
                  <c:v>1.194224941724945</c:v>
                </c:pt>
                <c:pt idx="947">
                  <c:v>1.191277389277392</c:v>
                </c:pt>
                <c:pt idx="948">
                  <c:v>1.176741258741262</c:v>
                </c:pt>
                <c:pt idx="949">
                  <c:v>1.163248251748255</c:v>
                </c:pt>
                <c:pt idx="950">
                  <c:v>1.152970862470866</c:v>
                </c:pt>
                <c:pt idx="951">
                  <c:v>1.147269230769234</c:v>
                </c:pt>
                <c:pt idx="952">
                  <c:v>1.136238927738931</c:v>
                </c:pt>
                <c:pt idx="953">
                  <c:v>1.122138694638698</c:v>
                </c:pt>
                <c:pt idx="954">
                  <c:v>1.109481351981355</c:v>
                </c:pt>
                <c:pt idx="955">
                  <c:v>1.104449883449886</c:v>
                </c:pt>
                <c:pt idx="956">
                  <c:v>1.100785547785551</c:v>
                </c:pt>
                <c:pt idx="957">
                  <c:v>1.100072261072264</c:v>
                </c:pt>
                <c:pt idx="958">
                  <c:v>1.104374125874129</c:v>
                </c:pt>
                <c:pt idx="959">
                  <c:v>1.115885780885784</c:v>
                </c:pt>
                <c:pt idx="960">
                  <c:v>1.128972027972031</c:v>
                </c:pt>
                <c:pt idx="961">
                  <c:v>1.135727272727276</c:v>
                </c:pt>
                <c:pt idx="962">
                  <c:v>1.135801864801868</c:v>
                </c:pt>
                <c:pt idx="963">
                  <c:v>1.135770396270399</c:v>
                </c:pt>
                <c:pt idx="964">
                  <c:v>1.14636596736597</c:v>
                </c:pt>
                <c:pt idx="965">
                  <c:v>1.170655011655015</c:v>
                </c:pt>
                <c:pt idx="966">
                  <c:v>1.198025641025644</c:v>
                </c:pt>
                <c:pt idx="967">
                  <c:v>1.215102564102567</c:v>
                </c:pt>
                <c:pt idx="968">
                  <c:v>1.217972027972031</c:v>
                </c:pt>
                <c:pt idx="969">
                  <c:v>1.218141025641029</c:v>
                </c:pt>
                <c:pt idx="970">
                  <c:v>1.216587412587416</c:v>
                </c:pt>
                <c:pt idx="971">
                  <c:v>1.209082750582754</c:v>
                </c:pt>
                <c:pt idx="972">
                  <c:v>1.196405594405598</c:v>
                </c:pt>
                <c:pt idx="973">
                  <c:v>1.178351981351984</c:v>
                </c:pt>
                <c:pt idx="974">
                  <c:v>1.169431235431238</c:v>
                </c:pt>
                <c:pt idx="975">
                  <c:v>1.150862470862474</c:v>
                </c:pt>
                <c:pt idx="976">
                  <c:v>1.130020979020982</c:v>
                </c:pt>
                <c:pt idx="977">
                  <c:v>1.113497668997672</c:v>
                </c:pt>
                <c:pt idx="978">
                  <c:v>1.105013986013989</c:v>
                </c:pt>
                <c:pt idx="979">
                  <c:v>1.103657342657346</c:v>
                </c:pt>
                <c:pt idx="980">
                  <c:v>1.101231934731938</c:v>
                </c:pt>
                <c:pt idx="981">
                  <c:v>1.092851981351984</c:v>
                </c:pt>
                <c:pt idx="982">
                  <c:v>1.084500000000003</c:v>
                </c:pt>
                <c:pt idx="983">
                  <c:v>1.082198135198138</c:v>
                </c:pt>
                <c:pt idx="984">
                  <c:v>1.084088578088581</c:v>
                </c:pt>
                <c:pt idx="985">
                  <c:v>1.092357808857812</c:v>
                </c:pt>
                <c:pt idx="986">
                  <c:v>1.100163170163173</c:v>
                </c:pt>
                <c:pt idx="987">
                  <c:v>1.108242424242427</c:v>
                </c:pt>
                <c:pt idx="988">
                  <c:v>1.122293706293709</c:v>
                </c:pt>
                <c:pt idx="989">
                  <c:v>1.142333333333336</c:v>
                </c:pt>
                <c:pt idx="990">
                  <c:v>1.151383449883453</c:v>
                </c:pt>
                <c:pt idx="991">
                  <c:v>1.159919580419583</c:v>
                </c:pt>
                <c:pt idx="992">
                  <c:v>1.155217948717952</c:v>
                </c:pt>
                <c:pt idx="993">
                  <c:v>1.140642191142194</c:v>
                </c:pt>
                <c:pt idx="994">
                  <c:v>1.125727272727276</c:v>
                </c:pt>
                <c:pt idx="995">
                  <c:v>1.118754079254082</c:v>
                </c:pt>
                <c:pt idx="996">
                  <c:v>1.107532634032637</c:v>
                </c:pt>
                <c:pt idx="997">
                  <c:v>1.108266899766903</c:v>
                </c:pt>
                <c:pt idx="998">
                  <c:v>1.121419580419583</c:v>
                </c:pt>
                <c:pt idx="999">
                  <c:v>1.14453962703963</c:v>
                </c:pt>
                <c:pt idx="1000">
                  <c:v>1.172046620046623</c:v>
                </c:pt>
                <c:pt idx="1001">
                  <c:v>1.186621212121215</c:v>
                </c:pt>
                <c:pt idx="1002">
                  <c:v>1.214962703962707</c:v>
                </c:pt>
                <c:pt idx="1003">
                  <c:v>1.247379953379957</c:v>
                </c:pt>
                <c:pt idx="1004">
                  <c:v>1.281855477855481</c:v>
                </c:pt>
                <c:pt idx="1005">
                  <c:v>1.31152680652681</c:v>
                </c:pt>
                <c:pt idx="1006">
                  <c:v>1.332231934731938</c:v>
                </c:pt>
                <c:pt idx="1007">
                  <c:v>1.337782051282055</c:v>
                </c:pt>
                <c:pt idx="1008">
                  <c:v>1.345388111888115</c:v>
                </c:pt>
                <c:pt idx="1009">
                  <c:v>1.354150349650353</c:v>
                </c:pt>
                <c:pt idx="1010">
                  <c:v>1.364015151515155</c:v>
                </c:pt>
                <c:pt idx="1011">
                  <c:v>1.380137529137533</c:v>
                </c:pt>
                <c:pt idx="1012">
                  <c:v>1.39251398601399</c:v>
                </c:pt>
                <c:pt idx="1013">
                  <c:v>1.419917249417253</c:v>
                </c:pt>
                <c:pt idx="1014">
                  <c:v>1.439409090909095</c:v>
                </c:pt>
                <c:pt idx="1015">
                  <c:v>1.441569930069934</c:v>
                </c:pt>
                <c:pt idx="1016">
                  <c:v>1.424337995337999</c:v>
                </c:pt>
                <c:pt idx="1017">
                  <c:v>1.400847319347323</c:v>
                </c:pt>
                <c:pt idx="1018">
                  <c:v>1.389364801864805</c:v>
                </c:pt>
                <c:pt idx="1019">
                  <c:v>1.368184149184153</c:v>
                </c:pt>
                <c:pt idx="1020">
                  <c:v>1.354008158508162</c:v>
                </c:pt>
                <c:pt idx="1021">
                  <c:v>1.358839160839164</c:v>
                </c:pt>
                <c:pt idx="1022">
                  <c:v>1.372552447552451</c:v>
                </c:pt>
                <c:pt idx="1023">
                  <c:v>1.380856643356647</c:v>
                </c:pt>
                <c:pt idx="1024">
                  <c:v>1.392078088578092</c:v>
                </c:pt>
                <c:pt idx="1025">
                  <c:v>1.395787878787882</c:v>
                </c:pt>
                <c:pt idx="1026">
                  <c:v>1.403875291375295</c:v>
                </c:pt>
                <c:pt idx="1027">
                  <c:v>1.426038461538465</c:v>
                </c:pt>
                <c:pt idx="1028">
                  <c:v>1.451958041958046</c:v>
                </c:pt>
                <c:pt idx="1029">
                  <c:v>1.459463869463873</c:v>
                </c:pt>
                <c:pt idx="1030">
                  <c:v>1.460578088578092</c:v>
                </c:pt>
                <c:pt idx="1031">
                  <c:v>1.448475524475529</c:v>
                </c:pt>
                <c:pt idx="1032">
                  <c:v>1.439446386946391</c:v>
                </c:pt>
                <c:pt idx="1033">
                  <c:v>1.439872960372964</c:v>
                </c:pt>
                <c:pt idx="1034">
                  <c:v>1.440857808857813</c:v>
                </c:pt>
                <c:pt idx="1035">
                  <c:v>1.439984848484852</c:v>
                </c:pt>
                <c:pt idx="1036">
                  <c:v>1.443966200466204</c:v>
                </c:pt>
                <c:pt idx="1037">
                  <c:v>1.465652680652685</c:v>
                </c:pt>
                <c:pt idx="1038">
                  <c:v>1.508027972027976</c:v>
                </c:pt>
                <c:pt idx="1039">
                  <c:v>1.531216783216787</c:v>
                </c:pt>
                <c:pt idx="1040">
                  <c:v>1.561895104895109</c:v>
                </c:pt>
                <c:pt idx="1041">
                  <c:v>1.559048951048955</c:v>
                </c:pt>
                <c:pt idx="1042">
                  <c:v>1.52432750582751</c:v>
                </c:pt>
                <c:pt idx="1043">
                  <c:v>1.4825034965035</c:v>
                </c:pt>
                <c:pt idx="1044">
                  <c:v>1.450559440559444</c:v>
                </c:pt>
                <c:pt idx="1045">
                  <c:v>1.437351981351985</c:v>
                </c:pt>
                <c:pt idx="1046">
                  <c:v>1.418603729603733</c:v>
                </c:pt>
                <c:pt idx="1047">
                  <c:v>1.404170163170167</c:v>
                </c:pt>
                <c:pt idx="1048">
                  <c:v>1.391409090909095</c:v>
                </c:pt>
                <c:pt idx="1049">
                  <c:v>1.382263403263407</c:v>
                </c:pt>
                <c:pt idx="1050">
                  <c:v>1.378844988344992</c:v>
                </c:pt>
                <c:pt idx="1051">
                  <c:v>1.380106060606064</c:v>
                </c:pt>
                <c:pt idx="1052">
                  <c:v>1.395291375291379</c:v>
                </c:pt>
                <c:pt idx="1053">
                  <c:v>1.420137529137533</c:v>
                </c:pt>
                <c:pt idx="1054">
                  <c:v>1.443918414918419</c:v>
                </c:pt>
                <c:pt idx="1055">
                  <c:v>1.464114219114223</c:v>
                </c:pt>
                <c:pt idx="1056">
                  <c:v>1.471709790209794</c:v>
                </c:pt>
                <c:pt idx="1057">
                  <c:v>1.479240093240097</c:v>
                </c:pt>
                <c:pt idx="1058">
                  <c:v>1.47645687645688</c:v>
                </c:pt>
                <c:pt idx="1059">
                  <c:v>1.467203962703967</c:v>
                </c:pt>
                <c:pt idx="1060">
                  <c:v>1.463555944055948</c:v>
                </c:pt>
                <c:pt idx="1061">
                  <c:v>1.470073426573431</c:v>
                </c:pt>
                <c:pt idx="1062">
                  <c:v>1.475962703962708</c:v>
                </c:pt>
                <c:pt idx="1063">
                  <c:v>1.487655011655015</c:v>
                </c:pt>
                <c:pt idx="1064">
                  <c:v>1.491237762237766</c:v>
                </c:pt>
                <c:pt idx="1065">
                  <c:v>1.481269230769235</c:v>
                </c:pt>
                <c:pt idx="1066">
                  <c:v>1.463942890442894</c:v>
                </c:pt>
                <c:pt idx="1067">
                  <c:v>1.454506993006997</c:v>
                </c:pt>
                <c:pt idx="1068">
                  <c:v>1.433813519813524</c:v>
                </c:pt>
                <c:pt idx="1069">
                  <c:v>1.414680652680656</c:v>
                </c:pt>
                <c:pt idx="1070">
                  <c:v>1.393763403263407</c:v>
                </c:pt>
                <c:pt idx="1071">
                  <c:v>1.373231934731938</c:v>
                </c:pt>
                <c:pt idx="1072">
                  <c:v>1.356482517482521</c:v>
                </c:pt>
                <c:pt idx="1073">
                  <c:v>1.345444055944059</c:v>
                </c:pt>
                <c:pt idx="1074">
                  <c:v>1.320843822843826</c:v>
                </c:pt>
                <c:pt idx="1075">
                  <c:v>1.297462703962707</c:v>
                </c:pt>
                <c:pt idx="1076">
                  <c:v>1.285421911421915</c:v>
                </c:pt>
                <c:pt idx="1077">
                  <c:v>1.289079254079258</c:v>
                </c:pt>
                <c:pt idx="1078">
                  <c:v>1.295160839160842</c:v>
                </c:pt>
                <c:pt idx="1079">
                  <c:v>1.309358974358978</c:v>
                </c:pt>
                <c:pt idx="1080">
                  <c:v>1.328209790209794</c:v>
                </c:pt>
                <c:pt idx="1081">
                  <c:v>1.358927738927743</c:v>
                </c:pt>
                <c:pt idx="1082">
                  <c:v>1.395326340326344</c:v>
                </c:pt>
                <c:pt idx="1083">
                  <c:v>1.412505827505831</c:v>
                </c:pt>
                <c:pt idx="1084">
                  <c:v>1.440016317016321</c:v>
                </c:pt>
                <c:pt idx="1085">
                  <c:v>1.462329836829841</c:v>
                </c:pt>
                <c:pt idx="1086">
                  <c:v>1.482258741258745</c:v>
                </c:pt>
                <c:pt idx="1087">
                  <c:v>1.496449883449887</c:v>
                </c:pt>
                <c:pt idx="1088">
                  <c:v>1.498194638694643</c:v>
                </c:pt>
                <c:pt idx="1089">
                  <c:v>1.49087412587413</c:v>
                </c:pt>
                <c:pt idx="1090">
                  <c:v>1.471942890442894</c:v>
                </c:pt>
                <c:pt idx="1091">
                  <c:v>1.448360139860144</c:v>
                </c:pt>
                <c:pt idx="1092">
                  <c:v>1.431265734265738</c:v>
                </c:pt>
                <c:pt idx="1093">
                  <c:v>1.426160839160843</c:v>
                </c:pt>
                <c:pt idx="1094">
                  <c:v>1.426020979020983</c:v>
                </c:pt>
                <c:pt idx="1095">
                  <c:v>1.423924242424246</c:v>
                </c:pt>
                <c:pt idx="1096">
                  <c:v>1.416719114219118</c:v>
                </c:pt>
                <c:pt idx="1097">
                  <c:v>1.40420046620047</c:v>
                </c:pt>
                <c:pt idx="1098">
                  <c:v>1.386561771561775</c:v>
                </c:pt>
                <c:pt idx="1099">
                  <c:v>1.359891608391612</c:v>
                </c:pt>
                <c:pt idx="1100">
                  <c:v>1.346185314685318</c:v>
                </c:pt>
                <c:pt idx="1101">
                  <c:v>1.318968531468535</c:v>
                </c:pt>
                <c:pt idx="1102">
                  <c:v>1.304181818181822</c:v>
                </c:pt>
                <c:pt idx="1103">
                  <c:v>1.303714452214456</c:v>
                </c:pt>
                <c:pt idx="1104">
                  <c:v>1.31378321678322</c:v>
                </c:pt>
                <c:pt idx="1105">
                  <c:v>1.321180652680656</c:v>
                </c:pt>
                <c:pt idx="1106">
                  <c:v>1.331360139860143</c:v>
                </c:pt>
                <c:pt idx="1107">
                  <c:v>1.32339976689977</c:v>
                </c:pt>
                <c:pt idx="1108">
                  <c:v>1.30485314685315</c:v>
                </c:pt>
                <c:pt idx="1109">
                  <c:v>1.28737645687646</c:v>
                </c:pt>
                <c:pt idx="1110">
                  <c:v>1.282716783216787</c:v>
                </c:pt>
                <c:pt idx="1111">
                  <c:v>1.27916666666667</c:v>
                </c:pt>
                <c:pt idx="1112">
                  <c:v>1.268945221445225</c:v>
                </c:pt>
                <c:pt idx="1113">
                  <c:v>1.250592074592078</c:v>
                </c:pt>
                <c:pt idx="1114">
                  <c:v>1.234061771561775</c:v>
                </c:pt>
                <c:pt idx="1115">
                  <c:v>1.227012820512824</c:v>
                </c:pt>
                <c:pt idx="1116">
                  <c:v>1.227083916083919</c:v>
                </c:pt>
                <c:pt idx="1117">
                  <c:v>1.233350815850819</c:v>
                </c:pt>
                <c:pt idx="1118">
                  <c:v>1.243291375291379</c:v>
                </c:pt>
                <c:pt idx="1119">
                  <c:v>1.254687645687649</c:v>
                </c:pt>
                <c:pt idx="1120">
                  <c:v>1.260201631701635</c:v>
                </c:pt>
                <c:pt idx="1121">
                  <c:v>1.259362470862474</c:v>
                </c:pt>
                <c:pt idx="1122">
                  <c:v>1.25542307692308</c:v>
                </c:pt>
                <c:pt idx="1123">
                  <c:v>1.252420745920749</c:v>
                </c:pt>
                <c:pt idx="1124">
                  <c:v>1.252961538461542</c:v>
                </c:pt>
                <c:pt idx="1125">
                  <c:v>1.254200466200469</c:v>
                </c:pt>
                <c:pt idx="1126">
                  <c:v>1.25760722610723</c:v>
                </c:pt>
                <c:pt idx="1127">
                  <c:v>1.26064335664336</c:v>
                </c:pt>
                <c:pt idx="1128">
                  <c:v>1.266357808857812</c:v>
                </c:pt>
                <c:pt idx="1129">
                  <c:v>1.273006993006996</c:v>
                </c:pt>
                <c:pt idx="1130">
                  <c:v>1.276346153846157</c:v>
                </c:pt>
                <c:pt idx="1131">
                  <c:v>1.275279720279724</c:v>
                </c:pt>
                <c:pt idx="1132">
                  <c:v>1.271665501165505</c:v>
                </c:pt>
                <c:pt idx="1133">
                  <c:v>1.25543356643357</c:v>
                </c:pt>
                <c:pt idx="1134">
                  <c:v>1.235765734265738</c:v>
                </c:pt>
                <c:pt idx="1135">
                  <c:v>1.221106060606064</c:v>
                </c:pt>
                <c:pt idx="1136">
                  <c:v>1.218590909090912</c:v>
                </c:pt>
                <c:pt idx="1137">
                  <c:v>1.223185314685318</c:v>
                </c:pt>
                <c:pt idx="1138">
                  <c:v>1.224328671328675</c:v>
                </c:pt>
                <c:pt idx="1139">
                  <c:v>1.224388111888115</c:v>
                </c:pt>
                <c:pt idx="1140">
                  <c:v>1.219247086247089</c:v>
                </c:pt>
                <c:pt idx="1141">
                  <c:v>1.218708624708628</c:v>
                </c:pt>
                <c:pt idx="1142">
                  <c:v>1.230955710955715</c:v>
                </c:pt>
                <c:pt idx="1143">
                  <c:v>1.258117715617719</c:v>
                </c:pt>
                <c:pt idx="1144">
                  <c:v>1.275610722610726</c:v>
                </c:pt>
                <c:pt idx="1145">
                  <c:v>1.309085081585085</c:v>
                </c:pt>
                <c:pt idx="1146">
                  <c:v>1.335720279720283</c:v>
                </c:pt>
                <c:pt idx="1147">
                  <c:v>1.356896270396274</c:v>
                </c:pt>
                <c:pt idx="1148">
                  <c:v>1.367955710955715</c:v>
                </c:pt>
                <c:pt idx="1149">
                  <c:v>1.371983682983687</c:v>
                </c:pt>
                <c:pt idx="1150">
                  <c:v>1.379155011655015</c:v>
                </c:pt>
                <c:pt idx="1151">
                  <c:v>1.379758741258745</c:v>
                </c:pt>
                <c:pt idx="1152">
                  <c:v>1.376135198135202</c:v>
                </c:pt>
                <c:pt idx="1153">
                  <c:v>1.364965034965039</c:v>
                </c:pt>
                <c:pt idx="1154">
                  <c:v>1.34951631701632</c:v>
                </c:pt>
                <c:pt idx="1155">
                  <c:v>1.342038461538465</c:v>
                </c:pt>
                <c:pt idx="1156">
                  <c:v>1.330705128205132</c:v>
                </c:pt>
                <c:pt idx="1157">
                  <c:v>1.324248251748255</c:v>
                </c:pt>
                <c:pt idx="1158">
                  <c:v>1.31936363636364</c:v>
                </c:pt>
                <c:pt idx="1159">
                  <c:v>1.314898601398605</c:v>
                </c:pt>
                <c:pt idx="1160">
                  <c:v>1.312349650349654</c:v>
                </c:pt>
                <c:pt idx="1161">
                  <c:v>1.31082983682984</c:v>
                </c:pt>
                <c:pt idx="1162">
                  <c:v>1.313500000000003</c:v>
                </c:pt>
                <c:pt idx="1163">
                  <c:v>1.3150034965035</c:v>
                </c:pt>
                <c:pt idx="1164">
                  <c:v>1.31291025641026</c:v>
                </c:pt>
                <c:pt idx="1165">
                  <c:v>1.311975524475528</c:v>
                </c:pt>
                <c:pt idx="1166">
                  <c:v>1.310086247086251</c:v>
                </c:pt>
                <c:pt idx="1167">
                  <c:v>1.305107226107229</c:v>
                </c:pt>
                <c:pt idx="1168">
                  <c:v>1.293684149184152</c:v>
                </c:pt>
                <c:pt idx="1169">
                  <c:v>1.273172494172498</c:v>
                </c:pt>
                <c:pt idx="1170">
                  <c:v>1.247553613053616</c:v>
                </c:pt>
                <c:pt idx="1171">
                  <c:v>1.233293706293709</c:v>
                </c:pt>
                <c:pt idx="1172">
                  <c:v>1.209782051282054</c:v>
                </c:pt>
                <c:pt idx="1173">
                  <c:v>1.195607226107229</c:v>
                </c:pt>
                <c:pt idx="1174">
                  <c:v>1.190543123543127</c:v>
                </c:pt>
                <c:pt idx="1175">
                  <c:v>1.190033799533803</c:v>
                </c:pt>
                <c:pt idx="1176">
                  <c:v>1.189118881118884</c:v>
                </c:pt>
                <c:pt idx="1177">
                  <c:v>1.189363636363639</c:v>
                </c:pt>
                <c:pt idx="1178">
                  <c:v>1.197118881118884</c:v>
                </c:pt>
                <c:pt idx="1179">
                  <c:v>1.219216783216786</c:v>
                </c:pt>
                <c:pt idx="1180">
                  <c:v>1.247843822843826</c:v>
                </c:pt>
                <c:pt idx="1181">
                  <c:v>1.265768065268069</c:v>
                </c:pt>
                <c:pt idx="1182">
                  <c:v>1.266897435897439</c:v>
                </c:pt>
                <c:pt idx="1183">
                  <c:v>1.252527972027975</c:v>
                </c:pt>
                <c:pt idx="1184">
                  <c:v>1.232884615384619</c:v>
                </c:pt>
                <c:pt idx="1185">
                  <c:v>1.220305361305364</c:v>
                </c:pt>
                <c:pt idx="1186">
                  <c:v>1.214139860139863</c:v>
                </c:pt>
                <c:pt idx="1187">
                  <c:v>1.211304195804199</c:v>
                </c:pt>
                <c:pt idx="1188">
                  <c:v>1.208959207459211</c:v>
                </c:pt>
                <c:pt idx="1189">
                  <c:v>1.204949883449887</c:v>
                </c:pt>
                <c:pt idx="1190">
                  <c:v>1.206022144522148</c:v>
                </c:pt>
                <c:pt idx="1191">
                  <c:v>1.215778554778558</c:v>
                </c:pt>
                <c:pt idx="1192">
                  <c:v>1.230911421911425</c:v>
                </c:pt>
                <c:pt idx="1193">
                  <c:v>1.239769230769234</c:v>
                </c:pt>
                <c:pt idx="1194">
                  <c:v>1.255378787878791</c:v>
                </c:pt>
                <c:pt idx="1195">
                  <c:v>1.264825174825178</c:v>
                </c:pt>
                <c:pt idx="1196">
                  <c:v>1.272347319347323</c:v>
                </c:pt>
                <c:pt idx="1197">
                  <c:v>1.285342657342661</c:v>
                </c:pt>
                <c:pt idx="1198">
                  <c:v>1.302613053613057</c:v>
                </c:pt>
                <c:pt idx="1199">
                  <c:v>1.306920745920749</c:v>
                </c:pt>
                <c:pt idx="1200">
                  <c:v>1.301421911421915</c:v>
                </c:pt>
                <c:pt idx="1201">
                  <c:v>1.27057342657343</c:v>
                </c:pt>
                <c:pt idx="1202">
                  <c:v>1.227289044289047</c:v>
                </c:pt>
                <c:pt idx="1203">
                  <c:v>1.183276223776227</c:v>
                </c:pt>
                <c:pt idx="1204">
                  <c:v>1.159575757575761</c:v>
                </c:pt>
                <c:pt idx="1205">
                  <c:v>1.112171328671332</c:v>
                </c:pt>
                <c:pt idx="1206">
                  <c:v>1.075445221445224</c:v>
                </c:pt>
                <c:pt idx="1207">
                  <c:v>1.057048951048954</c:v>
                </c:pt>
                <c:pt idx="1208">
                  <c:v>1.059378787878791</c:v>
                </c:pt>
                <c:pt idx="1209">
                  <c:v>1.073526806526809</c:v>
                </c:pt>
                <c:pt idx="1210">
                  <c:v>1.08235314685315</c:v>
                </c:pt>
                <c:pt idx="1211">
                  <c:v>1.102910256410259</c:v>
                </c:pt>
                <c:pt idx="1212">
                  <c:v>1.120044289044292</c:v>
                </c:pt>
                <c:pt idx="1213">
                  <c:v>1.127388111888115</c:v>
                </c:pt>
                <c:pt idx="1214">
                  <c:v>1.126903263403266</c:v>
                </c:pt>
                <c:pt idx="1215">
                  <c:v>1.127821678321681</c:v>
                </c:pt>
                <c:pt idx="1216">
                  <c:v>1.131100233100236</c:v>
                </c:pt>
                <c:pt idx="1217">
                  <c:v>1.148405594405597</c:v>
                </c:pt>
                <c:pt idx="1218">
                  <c:v>1.180313519813523</c:v>
                </c:pt>
                <c:pt idx="1219">
                  <c:v>1.225011655011658</c:v>
                </c:pt>
                <c:pt idx="1220">
                  <c:v>1.265444055944059</c:v>
                </c:pt>
                <c:pt idx="1221">
                  <c:v>1.288726107226111</c:v>
                </c:pt>
                <c:pt idx="1222">
                  <c:v>1.294053613053616</c:v>
                </c:pt>
                <c:pt idx="1223">
                  <c:v>1.295165501165505</c:v>
                </c:pt>
                <c:pt idx="1224">
                  <c:v>1.286474358974362</c:v>
                </c:pt>
                <c:pt idx="1225">
                  <c:v>1.268150349650353</c:v>
                </c:pt>
                <c:pt idx="1226">
                  <c:v>1.24785314685315</c:v>
                </c:pt>
                <c:pt idx="1227">
                  <c:v>1.238006993006996</c:v>
                </c:pt>
                <c:pt idx="1228">
                  <c:v>1.219248251748255</c:v>
                </c:pt>
                <c:pt idx="1229">
                  <c:v>1.198157342657346</c:v>
                </c:pt>
                <c:pt idx="1230">
                  <c:v>1.17194638694639</c:v>
                </c:pt>
                <c:pt idx="1231">
                  <c:v>1.15336596736597</c:v>
                </c:pt>
                <c:pt idx="1232">
                  <c:v>1.148245920745924</c:v>
                </c:pt>
                <c:pt idx="1233">
                  <c:v>1.146188811188814</c:v>
                </c:pt>
                <c:pt idx="1234">
                  <c:v>1.148566433566437</c:v>
                </c:pt>
                <c:pt idx="1235">
                  <c:v>1.155038461538465</c:v>
                </c:pt>
                <c:pt idx="1236">
                  <c:v>1.176439393939397</c:v>
                </c:pt>
                <c:pt idx="1237">
                  <c:v>1.192138694638698</c:v>
                </c:pt>
                <c:pt idx="1238">
                  <c:v>1.229206293706297</c:v>
                </c:pt>
                <c:pt idx="1239">
                  <c:v>1.263104895104898</c:v>
                </c:pt>
                <c:pt idx="1240">
                  <c:v>1.281229603729607</c:v>
                </c:pt>
                <c:pt idx="1241">
                  <c:v>1.281860139860143</c:v>
                </c:pt>
                <c:pt idx="1242">
                  <c:v>1.275326340326344</c:v>
                </c:pt>
                <c:pt idx="1243">
                  <c:v>1.273238927738931</c:v>
                </c:pt>
                <c:pt idx="1244">
                  <c:v>1.285501165501169</c:v>
                </c:pt>
                <c:pt idx="1245">
                  <c:v>1.317813519813523</c:v>
                </c:pt>
                <c:pt idx="1246">
                  <c:v>1.355095571095575</c:v>
                </c:pt>
                <c:pt idx="1247">
                  <c:v>1.393148018648022</c:v>
                </c:pt>
                <c:pt idx="1248">
                  <c:v>1.435821678321682</c:v>
                </c:pt>
                <c:pt idx="1249">
                  <c:v>1.458548951048955</c:v>
                </c:pt>
                <c:pt idx="1250">
                  <c:v>1.5010034965035</c:v>
                </c:pt>
                <c:pt idx="1251">
                  <c:v>1.524750582750587</c:v>
                </c:pt>
                <c:pt idx="1252">
                  <c:v>1.527032634032638</c:v>
                </c:pt>
                <c:pt idx="1253">
                  <c:v>1.520010489510494</c:v>
                </c:pt>
                <c:pt idx="1254">
                  <c:v>1.516189976689981</c:v>
                </c:pt>
                <c:pt idx="1255">
                  <c:v>1.506132867132871</c:v>
                </c:pt>
                <c:pt idx="1256">
                  <c:v>1.497231934731939</c:v>
                </c:pt>
                <c:pt idx="1257">
                  <c:v>1.489144522144526</c:v>
                </c:pt>
                <c:pt idx="1258">
                  <c:v>1.482712121212125</c:v>
                </c:pt>
                <c:pt idx="1259">
                  <c:v>1.473484848484852</c:v>
                </c:pt>
                <c:pt idx="1260">
                  <c:v>1.466787878787883</c:v>
                </c:pt>
                <c:pt idx="1261">
                  <c:v>1.447428904428908</c:v>
                </c:pt>
                <c:pt idx="1262">
                  <c:v>1.418667832167836</c:v>
                </c:pt>
                <c:pt idx="1263">
                  <c:v>1.387468531468535</c:v>
                </c:pt>
                <c:pt idx="1264">
                  <c:v>1.358533799533803</c:v>
                </c:pt>
                <c:pt idx="1265">
                  <c:v>1.346961538461542</c:v>
                </c:pt>
                <c:pt idx="1266">
                  <c:v>1.328604895104899</c:v>
                </c:pt>
                <c:pt idx="1267">
                  <c:v>1.315714452214455</c:v>
                </c:pt>
                <c:pt idx="1268">
                  <c:v>1.313628205128209</c:v>
                </c:pt>
                <c:pt idx="1269">
                  <c:v>1.322639860139864</c:v>
                </c:pt>
                <c:pt idx="1270">
                  <c:v>1.333685314685318</c:v>
                </c:pt>
                <c:pt idx="1271">
                  <c:v>1.336455710955714</c:v>
                </c:pt>
                <c:pt idx="1272">
                  <c:v>1.33353962703963</c:v>
                </c:pt>
                <c:pt idx="1273">
                  <c:v>1.330255244755248</c:v>
                </c:pt>
                <c:pt idx="1274">
                  <c:v>1.332662004662008</c:v>
                </c:pt>
                <c:pt idx="1275">
                  <c:v>1.334331002331006</c:v>
                </c:pt>
                <c:pt idx="1276">
                  <c:v>1.330475524475528</c:v>
                </c:pt>
                <c:pt idx="1277">
                  <c:v>1.3117703962704</c:v>
                </c:pt>
                <c:pt idx="1278">
                  <c:v>1.288487179487183</c:v>
                </c:pt>
                <c:pt idx="1279">
                  <c:v>1.27613286713287</c:v>
                </c:pt>
                <c:pt idx="1280">
                  <c:v>1.281356643356647</c:v>
                </c:pt>
                <c:pt idx="1281">
                  <c:v>1.30078321678322</c:v>
                </c:pt>
                <c:pt idx="1282">
                  <c:v>1.315749417249421</c:v>
                </c:pt>
                <c:pt idx="1283">
                  <c:v>1.354303030303034</c:v>
                </c:pt>
                <c:pt idx="1284">
                  <c:v>1.395646853146857</c:v>
                </c:pt>
                <c:pt idx="1285">
                  <c:v>1.431081585081589</c:v>
                </c:pt>
                <c:pt idx="1286">
                  <c:v>1.453799533799538</c:v>
                </c:pt>
                <c:pt idx="1287">
                  <c:v>1.461909090909095</c:v>
                </c:pt>
                <c:pt idx="1288">
                  <c:v>1.461348484848489</c:v>
                </c:pt>
                <c:pt idx="1289">
                  <c:v>1.455335664335668</c:v>
                </c:pt>
                <c:pt idx="1290">
                  <c:v>1.449258741258745</c:v>
                </c:pt>
                <c:pt idx="1291">
                  <c:v>1.441517482517486</c:v>
                </c:pt>
                <c:pt idx="1292">
                  <c:v>1.427094405594409</c:v>
                </c:pt>
                <c:pt idx="1293">
                  <c:v>1.413357808857812</c:v>
                </c:pt>
                <c:pt idx="1294">
                  <c:v>1.376775058275062</c:v>
                </c:pt>
                <c:pt idx="1295">
                  <c:v>1.346954545454549</c:v>
                </c:pt>
                <c:pt idx="1296">
                  <c:v>1.336780885780889</c:v>
                </c:pt>
                <c:pt idx="1297">
                  <c:v>1.348590909090913</c:v>
                </c:pt>
                <c:pt idx="1298">
                  <c:v>1.368828671328675</c:v>
                </c:pt>
                <c:pt idx="1299">
                  <c:v>1.380613053613057</c:v>
                </c:pt>
                <c:pt idx="1300">
                  <c:v>1.402682983682987</c:v>
                </c:pt>
                <c:pt idx="1301">
                  <c:v>1.42209440559441</c:v>
                </c:pt>
                <c:pt idx="1302">
                  <c:v>1.435144522144526</c:v>
                </c:pt>
                <c:pt idx="1303">
                  <c:v>1.436589743589747</c:v>
                </c:pt>
                <c:pt idx="1304">
                  <c:v>1.435512820512824</c:v>
                </c:pt>
                <c:pt idx="1305">
                  <c:v>1.439195804195808</c:v>
                </c:pt>
                <c:pt idx="1306">
                  <c:v>1.451552447552451</c:v>
                </c:pt>
                <c:pt idx="1307">
                  <c:v>1.463536130536134</c:v>
                </c:pt>
                <c:pt idx="1308">
                  <c:v>1.470460372960377</c:v>
                </c:pt>
                <c:pt idx="1309">
                  <c:v>1.484851981351985</c:v>
                </c:pt>
                <c:pt idx="1310">
                  <c:v>1.496878787878792</c:v>
                </c:pt>
                <c:pt idx="1311">
                  <c:v>1.530646853146857</c:v>
                </c:pt>
                <c:pt idx="1312">
                  <c:v>1.558714452214456</c:v>
                </c:pt>
                <c:pt idx="1313">
                  <c:v>1.576961538461543</c:v>
                </c:pt>
                <c:pt idx="1314">
                  <c:v>1.593733100233104</c:v>
                </c:pt>
                <c:pt idx="1315">
                  <c:v>1.605869463869468</c:v>
                </c:pt>
                <c:pt idx="1316">
                  <c:v>1.640671328671333</c:v>
                </c:pt>
                <c:pt idx="1317">
                  <c:v>1.676722610722615</c:v>
                </c:pt>
                <c:pt idx="1318">
                  <c:v>1.709987179487184</c:v>
                </c:pt>
                <c:pt idx="1319">
                  <c:v>1.723156177156182</c:v>
                </c:pt>
                <c:pt idx="1320">
                  <c:v>1.719715617715622</c:v>
                </c:pt>
                <c:pt idx="1321">
                  <c:v>1.707720279720284</c:v>
                </c:pt>
                <c:pt idx="1322">
                  <c:v>1.686010489510494</c:v>
                </c:pt>
                <c:pt idx="1323">
                  <c:v>1.661046620046625</c:v>
                </c:pt>
                <c:pt idx="1324">
                  <c:v>1.624699300699305</c:v>
                </c:pt>
                <c:pt idx="1325">
                  <c:v>1.598522144522149</c:v>
                </c:pt>
                <c:pt idx="1326">
                  <c:v>1.549749417249421</c:v>
                </c:pt>
                <c:pt idx="1327">
                  <c:v>1.519321678321682</c:v>
                </c:pt>
                <c:pt idx="1328">
                  <c:v>1.514046620046624</c:v>
                </c:pt>
                <c:pt idx="1329">
                  <c:v>1.516731934731939</c:v>
                </c:pt>
                <c:pt idx="1330">
                  <c:v>1.510601398601402</c:v>
                </c:pt>
                <c:pt idx="1331">
                  <c:v>1.494949883449888</c:v>
                </c:pt>
                <c:pt idx="1332">
                  <c:v>1.40802680652681</c:v>
                </c:pt>
                <c:pt idx="1333">
                  <c:v>1.306824009324013</c:v>
                </c:pt>
                <c:pt idx="1334">
                  <c:v>1.246831002331006</c:v>
                </c:pt>
                <c:pt idx="1335">
                  <c:v>1.250453379953383</c:v>
                </c:pt>
                <c:pt idx="1336">
                  <c:v>1.300984848484852</c:v>
                </c:pt>
                <c:pt idx="1337">
                  <c:v>1.314879953379957</c:v>
                </c:pt>
                <c:pt idx="1338">
                  <c:v>1.339826340326344</c:v>
                </c:pt>
                <c:pt idx="1339">
                  <c:v>1.360750582750586</c:v>
                </c:pt>
                <c:pt idx="1340">
                  <c:v>1.375476689976693</c:v>
                </c:pt>
                <c:pt idx="1341">
                  <c:v>1.389022144522148</c:v>
                </c:pt>
                <c:pt idx="1342">
                  <c:v>1.395285547785551</c:v>
                </c:pt>
                <c:pt idx="1343">
                  <c:v>1.407469696969701</c:v>
                </c:pt>
                <c:pt idx="1344">
                  <c:v>1.423437062937067</c:v>
                </c:pt>
                <c:pt idx="1345">
                  <c:v>1.440357808857813</c:v>
                </c:pt>
                <c:pt idx="1346">
                  <c:v>1.454722610722615</c:v>
                </c:pt>
                <c:pt idx="1347">
                  <c:v>1.4690372960373</c:v>
                </c:pt>
                <c:pt idx="1348">
                  <c:v>1.47434032634033</c:v>
                </c:pt>
                <c:pt idx="1349">
                  <c:v>1.485581585081589</c:v>
                </c:pt>
                <c:pt idx="1350">
                  <c:v>1.500851981351985</c:v>
                </c:pt>
                <c:pt idx="1351">
                  <c:v>1.50784032634033</c:v>
                </c:pt>
                <c:pt idx="1352">
                  <c:v>1.505393939393943</c:v>
                </c:pt>
                <c:pt idx="1353">
                  <c:v>1.498841491841496</c:v>
                </c:pt>
                <c:pt idx="1354">
                  <c:v>1.485160839160843</c:v>
                </c:pt>
                <c:pt idx="1355">
                  <c:v>1.484265734265738</c:v>
                </c:pt>
                <c:pt idx="1356">
                  <c:v>1.498825174825179</c:v>
                </c:pt>
                <c:pt idx="1357">
                  <c:v>1.519891608391613</c:v>
                </c:pt>
                <c:pt idx="1358">
                  <c:v>1.547858974358979</c:v>
                </c:pt>
                <c:pt idx="1359">
                  <c:v>1.560502331002335</c:v>
                </c:pt>
                <c:pt idx="1360">
                  <c:v>1.583106060606065</c:v>
                </c:pt>
                <c:pt idx="1361">
                  <c:v>1.596292540792545</c:v>
                </c:pt>
                <c:pt idx="1362">
                  <c:v>1.59372377622378</c:v>
                </c:pt>
                <c:pt idx="1363">
                  <c:v>1.58746736596737</c:v>
                </c:pt>
                <c:pt idx="1364">
                  <c:v>1.583150349650354</c:v>
                </c:pt>
                <c:pt idx="1365">
                  <c:v>1.577369463869468</c:v>
                </c:pt>
                <c:pt idx="1366">
                  <c:v>1.580741258741263</c:v>
                </c:pt>
                <c:pt idx="1367">
                  <c:v>1.580564102564107</c:v>
                </c:pt>
                <c:pt idx="1368">
                  <c:v>1.568322843822848</c:v>
                </c:pt>
                <c:pt idx="1369">
                  <c:v>1.53992074592075</c:v>
                </c:pt>
                <c:pt idx="1370">
                  <c:v>1.528538461538465</c:v>
                </c:pt>
                <c:pt idx="1371">
                  <c:v>1.527437062937067</c:v>
                </c:pt>
                <c:pt idx="1372">
                  <c:v>1.555208624708629</c:v>
                </c:pt>
                <c:pt idx="1373">
                  <c:v>1.587660839160843</c:v>
                </c:pt>
                <c:pt idx="1374">
                  <c:v>1.588708624708629</c:v>
                </c:pt>
                <c:pt idx="1375">
                  <c:v>1.577955710955715</c:v>
                </c:pt>
                <c:pt idx="1376">
                  <c:v>1.561532634032638</c:v>
                </c:pt>
                <c:pt idx="1377">
                  <c:v>1.561157342657347</c:v>
                </c:pt>
                <c:pt idx="1378">
                  <c:v>1.574381118881123</c:v>
                </c:pt>
                <c:pt idx="1379">
                  <c:v>1.58235081585082</c:v>
                </c:pt>
                <c:pt idx="1380">
                  <c:v>1.573413752913757</c:v>
                </c:pt>
                <c:pt idx="1381">
                  <c:v>1.567948717948722</c:v>
                </c:pt>
                <c:pt idx="1382">
                  <c:v>1.557970862470867</c:v>
                </c:pt>
                <c:pt idx="1383">
                  <c:v>1.543505827505832</c:v>
                </c:pt>
                <c:pt idx="1384">
                  <c:v>1.53215384615385</c:v>
                </c:pt>
                <c:pt idx="1385">
                  <c:v>1.539825174825179</c:v>
                </c:pt>
                <c:pt idx="1386">
                  <c:v>1.550198135198139</c:v>
                </c:pt>
                <c:pt idx="1387">
                  <c:v>1.591663170163174</c:v>
                </c:pt>
                <c:pt idx="1388">
                  <c:v>1.641500000000005</c:v>
                </c:pt>
                <c:pt idx="1389">
                  <c:v>1.67962820512821</c:v>
                </c:pt>
                <c:pt idx="1390">
                  <c:v>1.687973193473198</c:v>
                </c:pt>
                <c:pt idx="1391">
                  <c:v>1.658460372960378</c:v>
                </c:pt>
                <c:pt idx="1392">
                  <c:v>1.639968531468536</c:v>
                </c:pt>
                <c:pt idx="1393">
                  <c:v>1.598708624708629</c:v>
                </c:pt>
                <c:pt idx="1394">
                  <c:v>1.56911771561772</c:v>
                </c:pt>
                <c:pt idx="1395">
                  <c:v>1.538981351981356</c:v>
                </c:pt>
                <c:pt idx="1396">
                  <c:v>1.494355477855482</c:v>
                </c:pt>
                <c:pt idx="1397">
                  <c:v>1.469473193473197</c:v>
                </c:pt>
                <c:pt idx="1398">
                  <c:v>1.423546620046624</c:v>
                </c:pt>
                <c:pt idx="1399">
                  <c:v>1.396893939393943</c:v>
                </c:pt>
                <c:pt idx="1400">
                  <c:v>1.39132750582751</c:v>
                </c:pt>
                <c:pt idx="1401">
                  <c:v>1.384600233100237</c:v>
                </c:pt>
                <c:pt idx="1402">
                  <c:v>1.364810023310027</c:v>
                </c:pt>
                <c:pt idx="1403">
                  <c:v>1.351819347319351</c:v>
                </c:pt>
                <c:pt idx="1404">
                  <c:v>1.338702797202801</c:v>
                </c:pt>
                <c:pt idx="1405">
                  <c:v>1.352748251748255</c:v>
                </c:pt>
                <c:pt idx="1406">
                  <c:v>1.386075757575761</c:v>
                </c:pt>
                <c:pt idx="1407">
                  <c:v>1.418263403263407</c:v>
                </c:pt>
                <c:pt idx="1408">
                  <c:v>1.433800699300703</c:v>
                </c:pt>
                <c:pt idx="1409">
                  <c:v>1.459286713286717</c:v>
                </c:pt>
                <c:pt idx="1410">
                  <c:v>1.485930069930074</c:v>
                </c:pt>
                <c:pt idx="1411">
                  <c:v>1.505962703962708</c:v>
                </c:pt>
                <c:pt idx="1412">
                  <c:v>1.508460372960377</c:v>
                </c:pt>
                <c:pt idx="1413">
                  <c:v>1.50585081585082</c:v>
                </c:pt>
                <c:pt idx="1414">
                  <c:v>1.503149184149188</c:v>
                </c:pt>
                <c:pt idx="1415">
                  <c:v>1.505812354312358</c:v>
                </c:pt>
                <c:pt idx="1416">
                  <c:v>1.521268065268069</c:v>
                </c:pt>
                <c:pt idx="1417">
                  <c:v>1.539127039627044</c:v>
                </c:pt>
                <c:pt idx="1418">
                  <c:v>1.564139860139864</c:v>
                </c:pt>
                <c:pt idx="1419">
                  <c:v>1.582252913752918</c:v>
                </c:pt>
                <c:pt idx="1420">
                  <c:v>1.620080419580424</c:v>
                </c:pt>
                <c:pt idx="1421">
                  <c:v>1.641215617715622</c:v>
                </c:pt>
                <c:pt idx="1422">
                  <c:v>1.64617482517483</c:v>
                </c:pt>
                <c:pt idx="1423">
                  <c:v>1.640185314685319</c:v>
                </c:pt>
                <c:pt idx="1424">
                  <c:v>1.64368764568765</c:v>
                </c:pt>
                <c:pt idx="1425">
                  <c:v>1.649905594405599</c:v>
                </c:pt>
                <c:pt idx="1426">
                  <c:v>1.662343822843827</c:v>
                </c:pt>
                <c:pt idx="1427">
                  <c:v>1.681785547785552</c:v>
                </c:pt>
                <c:pt idx="1428">
                  <c:v>1.708947552447557</c:v>
                </c:pt>
                <c:pt idx="1429">
                  <c:v>1.75082517482518</c:v>
                </c:pt>
                <c:pt idx="1430">
                  <c:v>1.772099067599072</c:v>
                </c:pt>
                <c:pt idx="1431">
                  <c:v>1.805826340326345</c:v>
                </c:pt>
                <c:pt idx="1432">
                  <c:v>1.814620046620051</c:v>
                </c:pt>
                <c:pt idx="1433">
                  <c:v>1.794890442890448</c:v>
                </c:pt>
                <c:pt idx="1434">
                  <c:v>1.764123543123548</c:v>
                </c:pt>
                <c:pt idx="1435">
                  <c:v>1.751439393939399</c:v>
                </c:pt>
                <c:pt idx="1436">
                  <c:v>1.743749417249422</c:v>
                </c:pt>
                <c:pt idx="1437">
                  <c:v>1.766889277389282</c:v>
                </c:pt>
                <c:pt idx="1438">
                  <c:v>1.801087412587417</c:v>
                </c:pt>
                <c:pt idx="1439">
                  <c:v>1.808526806526811</c:v>
                </c:pt>
                <c:pt idx="1440">
                  <c:v>1.784242424242429</c:v>
                </c:pt>
                <c:pt idx="1441">
                  <c:v>1.768175990675995</c:v>
                </c:pt>
                <c:pt idx="1442">
                  <c:v>1.748712121212126</c:v>
                </c:pt>
                <c:pt idx="1443">
                  <c:v>1.754544289044294</c:v>
                </c:pt>
                <c:pt idx="1444">
                  <c:v>1.762468531468536</c:v>
                </c:pt>
                <c:pt idx="1445">
                  <c:v>1.761679487179492</c:v>
                </c:pt>
                <c:pt idx="1446">
                  <c:v>1.744983682983688</c:v>
                </c:pt>
                <c:pt idx="1447">
                  <c:v>1.727705128205133</c:v>
                </c:pt>
                <c:pt idx="1448">
                  <c:v>1.68074475524476</c:v>
                </c:pt>
                <c:pt idx="1449">
                  <c:v>1.630737762237767</c:v>
                </c:pt>
                <c:pt idx="1450">
                  <c:v>1.593705128205132</c:v>
                </c:pt>
                <c:pt idx="1451">
                  <c:v>1.573453379953384</c:v>
                </c:pt>
                <c:pt idx="1452">
                  <c:v>1.567181818181822</c:v>
                </c:pt>
                <c:pt idx="1453">
                  <c:v>1.558101398601403</c:v>
                </c:pt>
                <c:pt idx="1454">
                  <c:v>1.558973193473198</c:v>
                </c:pt>
                <c:pt idx="1455">
                  <c:v>1.567875291375296</c:v>
                </c:pt>
                <c:pt idx="1456">
                  <c:v>1.581076923076927</c:v>
                </c:pt>
                <c:pt idx="1457">
                  <c:v>1.59529370629371</c:v>
                </c:pt>
                <c:pt idx="1458">
                  <c:v>1.598988344988349</c:v>
                </c:pt>
                <c:pt idx="1459">
                  <c:v>1.592991841491846</c:v>
                </c:pt>
                <c:pt idx="1460">
                  <c:v>1.576835664335669</c:v>
                </c:pt>
                <c:pt idx="1461">
                  <c:v>1.556933566433571</c:v>
                </c:pt>
                <c:pt idx="1462">
                  <c:v>1.560768065268069</c:v>
                </c:pt>
                <c:pt idx="1463">
                  <c:v>1.571125874125878</c:v>
                </c:pt>
                <c:pt idx="1464">
                  <c:v>1.598533799533804</c:v>
                </c:pt>
                <c:pt idx="1465">
                  <c:v>1.622643356643361</c:v>
                </c:pt>
                <c:pt idx="1466">
                  <c:v>1.626018648018652</c:v>
                </c:pt>
                <c:pt idx="1467">
                  <c:v>1.620822843822848</c:v>
                </c:pt>
                <c:pt idx="1468">
                  <c:v>1.608252913752918</c:v>
                </c:pt>
                <c:pt idx="1469">
                  <c:v>1.600630536130541</c:v>
                </c:pt>
                <c:pt idx="1470">
                  <c:v>1.598082750582755</c:v>
                </c:pt>
                <c:pt idx="1471">
                  <c:v>1.590424242424247</c:v>
                </c:pt>
                <c:pt idx="1472">
                  <c:v>1.578127039627044</c:v>
                </c:pt>
                <c:pt idx="1473">
                  <c:v>1.550144522144526</c:v>
                </c:pt>
                <c:pt idx="1474">
                  <c:v>1.533185314685319</c:v>
                </c:pt>
                <c:pt idx="1475">
                  <c:v>1.535258741258745</c:v>
                </c:pt>
                <c:pt idx="1476">
                  <c:v>1.565250582750587</c:v>
                </c:pt>
                <c:pt idx="1477">
                  <c:v>1.623123543123547</c:v>
                </c:pt>
                <c:pt idx="1478">
                  <c:v>1.662784382284387</c:v>
                </c:pt>
                <c:pt idx="1479">
                  <c:v>1.674270396270401</c:v>
                </c:pt>
                <c:pt idx="1480">
                  <c:v>1.660592074592079</c:v>
                </c:pt>
                <c:pt idx="1481">
                  <c:v>1.650243589743594</c:v>
                </c:pt>
                <c:pt idx="1482">
                  <c:v>1.636797202797207</c:v>
                </c:pt>
                <c:pt idx="1483">
                  <c:v>1.630794871794876</c:v>
                </c:pt>
                <c:pt idx="1484">
                  <c:v>1.634248251748256</c:v>
                </c:pt>
                <c:pt idx="1485">
                  <c:v>1.652296037296042</c:v>
                </c:pt>
                <c:pt idx="1486">
                  <c:v>1.674983682983687</c:v>
                </c:pt>
                <c:pt idx="1487">
                  <c:v>1.688110722610727</c:v>
                </c:pt>
                <c:pt idx="1488">
                  <c:v>1.722658508158513</c:v>
                </c:pt>
                <c:pt idx="1489">
                  <c:v>1.775634032634037</c:v>
                </c:pt>
                <c:pt idx="1490">
                  <c:v>1.82009440559441</c:v>
                </c:pt>
                <c:pt idx="1491">
                  <c:v>1.828533799533804</c:v>
                </c:pt>
                <c:pt idx="1492">
                  <c:v>1.825245920745926</c:v>
                </c:pt>
                <c:pt idx="1493">
                  <c:v>1.825877622377627</c:v>
                </c:pt>
                <c:pt idx="1494">
                  <c:v>1.86988461538462</c:v>
                </c:pt>
                <c:pt idx="1495">
                  <c:v>1.931678321678327</c:v>
                </c:pt>
                <c:pt idx="1496">
                  <c:v>1.978709790209795</c:v>
                </c:pt>
                <c:pt idx="1497">
                  <c:v>2.001977855477861</c:v>
                </c:pt>
                <c:pt idx="1498">
                  <c:v>2.000817016317022</c:v>
                </c:pt>
                <c:pt idx="1499">
                  <c:v>1.983706293706299</c:v>
                </c:pt>
                <c:pt idx="1500">
                  <c:v>1.939652680652686</c:v>
                </c:pt>
                <c:pt idx="1501">
                  <c:v>1.892093240093245</c:v>
                </c:pt>
                <c:pt idx="1502">
                  <c:v>1.859393939393944</c:v>
                </c:pt>
                <c:pt idx="1503">
                  <c:v>1.84244172494173</c:v>
                </c:pt>
                <c:pt idx="1504">
                  <c:v>1.840170163170168</c:v>
                </c:pt>
                <c:pt idx="1505">
                  <c:v>1.836033799533805</c:v>
                </c:pt>
                <c:pt idx="1506">
                  <c:v>1.813032634032639</c:v>
                </c:pt>
                <c:pt idx="1507">
                  <c:v>1.773849650349655</c:v>
                </c:pt>
                <c:pt idx="1508">
                  <c:v>1.725264568764573</c:v>
                </c:pt>
                <c:pt idx="1509">
                  <c:v>1.706927738927743</c:v>
                </c:pt>
                <c:pt idx="1510">
                  <c:v>1.695844988344993</c:v>
                </c:pt>
                <c:pt idx="1511">
                  <c:v>1.707752913752918</c:v>
                </c:pt>
                <c:pt idx="1512">
                  <c:v>1.733860139860145</c:v>
                </c:pt>
                <c:pt idx="1513">
                  <c:v>1.752798368298373</c:v>
                </c:pt>
                <c:pt idx="1514">
                  <c:v>1.762241258741263</c:v>
                </c:pt>
                <c:pt idx="1515">
                  <c:v>1.767082750582755</c:v>
                </c:pt>
                <c:pt idx="1516">
                  <c:v>1.772691142191147</c:v>
                </c:pt>
                <c:pt idx="1517">
                  <c:v>1.760334498834504</c:v>
                </c:pt>
                <c:pt idx="1518">
                  <c:v>1.731782051282056</c:v>
                </c:pt>
                <c:pt idx="1519">
                  <c:v>1.709058275058279</c:v>
                </c:pt>
                <c:pt idx="1520">
                  <c:v>1.70743123543124</c:v>
                </c:pt>
                <c:pt idx="1521">
                  <c:v>1.727355477855482</c:v>
                </c:pt>
                <c:pt idx="1522">
                  <c:v>1.763529137529142</c:v>
                </c:pt>
                <c:pt idx="1523">
                  <c:v>1.803944055944061</c:v>
                </c:pt>
                <c:pt idx="1524">
                  <c:v>1.831821678321683</c:v>
                </c:pt>
                <c:pt idx="1525">
                  <c:v>1.83479137529138</c:v>
                </c:pt>
                <c:pt idx="1526">
                  <c:v>1.828433566433571</c:v>
                </c:pt>
                <c:pt idx="1527">
                  <c:v>1.809847319347324</c:v>
                </c:pt>
                <c:pt idx="1528">
                  <c:v>1.807470862470867</c:v>
                </c:pt>
                <c:pt idx="1529">
                  <c:v>1.822695804195809</c:v>
                </c:pt>
                <c:pt idx="1530">
                  <c:v>1.844951048951054</c:v>
                </c:pt>
                <c:pt idx="1531">
                  <c:v>1.865178321678327</c:v>
                </c:pt>
                <c:pt idx="1532">
                  <c:v>1.866410256410261</c:v>
                </c:pt>
                <c:pt idx="1533">
                  <c:v>1.854972027972033</c:v>
                </c:pt>
                <c:pt idx="1534">
                  <c:v>1.830172494172499</c:v>
                </c:pt>
                <c:pt idx="1535">
                  <c:v>1.806067599067604</c:v>
                </c:pt>
                <c:pt idx="1536">
                  <c:v>1.799456876456881</c:v>
                </c:pt>
                <c:pt idx="1537">
                  <c:v>1.799227272727278</c:v>
                </c:pt>
                <c:pt idx="1538">
                  <c:v>1.793972027972033</c:v>
                </c:pt>
                <c:pt idx="1539">
                  <c:v>1.790278554778559</c:v>
                </c:pt>
                <c:pt idx="1540">
                  <c:v>1.78509440559441</c:v>
                </c:pt>
                <c:pt idx="1541">
                  <c:v>1.781158508158513</c:v>
                </c:pt>
                <c:pt idx="1542">
                  <c:v>1.786782051282056</c:v>
                </c:pt>
                <c:pt idx="1543">
                  <c:v>1.795493006993012</c:v>
                </c:pt>
                <c:pt idx="1544">
                  <c:v>1.824051282051287</c:v>
                </c:pt>
                <c:pt idx="1545">
                  <c:v>1.852012820512825</c:v>
                </c:pt>
                <c:pt idx="1546">
                  <c:v>1.864286713286718</c:v>
                </c:pt>
                <c:pt idx="1547">
                  <c:v>1.865572261072266</c:v>
                </c:pt>
                <c:pt idx="1548">
                  <c:v>1.867390442890448</c:v>
                </c:pt>
                <c:pt idx="1549">
                  <c:v>1.884477855477861</c:v>
                </c:pt>
                <c:pt idx="1550">
                  <c:v>1.914175990675996</c:v>
                </c:pt>
                <c:pt idx="1551">
                  <c:v>1.924790209790215</c:v>
                </c:pt>
                <c:pt idx="1552">
                  <c:v>1.898334498834504</c:v>
                </c:pt>
                <c:pt idx="1553">
                  <c:v>1.841279720279725</c:v>
                </c:pt>
                <c:pt idx="1554">
                  <c:v>1.811890442890448</c:v>
                </c:pt>
                <c:pt idx="1555">
                  <c:v>1.772807692307697</c:v>
                </c:pt>
                <c:pt idx="1556">
                  <c:v>1.759614219114224</c:v>
                </c:pt>
                <c:pt idx="1557">
                  <c:v>1.741067599067604</c:v>
                </c:pt>
                <c:pt idx="1558">
                  <c:v>1.706506993006998</c:v>
                </c:pt>
                <c:pt idx="1559">
                  <c:v>1.688382284382289</c:v>
                </c:pt>
                <c:pt idx="1560">
                  <c:v>1.67544405594406</c:v>
                </c:pt>
                <c:pt idx="1561">
                  <c:v>1.699895104895109</c:v>
                </c:pt>
                <c:pt idx="1562">
                  <c:v>1.74051165501166</c:v>
                </c:pt>
                <c:pt idx="1563">
                  <c:v>1.767493006993012</c:v>
                </c:pt>
                <c:pt idx="1564">
                  <c:v>1.773672494172499</c:v>
                </c:pt>
                <c:pt idx="1565">
                  <c:v>1.785173659673664</c:v>
                </c:pt>
                <c:pt idx="1566">
                  <c:v>1.807833333333338</c:v>
                </c:pt>
                <c:pt idx="1567">
                  <c:v>1.843144522144527</c:v>
                </c:pt>
                <c:pt idx="1568">
                  <c:v>1.883435897435902</c:v>
                </c:pt>
                <c:pt idx="1569">
                  <c:v>1.907916083916089</c:v>
                </c:pt>
                <c:pt idx="1570">
                  <c:v>1.91183566433567</c:v>
                </c:pt>
                <c:pt idx="1571">
                  <c:v>1.900726107226112</c:v>
                </c:pt>
                <c:pt idx="1572">
                  <c:v>1.881868298368303</c:v>
                </c:pt>
                <c:pt idx="1573">
                  <c:v>1.879331002331007</c:v>
                </c:pt>
                <c:pt idx="1574">
                  <c:v>1.88874475524476</c:v>
                </c:pt>
                <c:pt idx="1575">
                  <c:v>1.902277389277394</c:v>
                </c:pt>
                <c:pt idx="1576">
                  <c:v>1.909337995338001</c:v>
                </c:pt>
                <c:pt idx="1577">
                  <c:v>1.922310023310029</c:v>
                </c:pt>
                <c:pt idx="1578">
                  <c:v>1.925720279720285</c:v>
                </c:pt>
                <c:pt idx="1579">
                  <c:v>1.933041958041963</c:v>
                </c:pt>
                <c:pt idx="1580">
                  <c:v>1.937284382284387</c:v>
                </c:pt>
                <c:pt idx="1581">
                  <c:v>1.939995337995343</c:v>
                </c:pt>
                <c:pt idx="1582">
                  <c:v>1.954082750582756</c:v>
                </c:pt>
                <c:pt idx="1583">
                  <c:v>1.969493006993012</c:v>
                </c:pt>
                <c:pt idx="1584">
                  <c:v>1.986712121212126</c:v>
                </c:pt>
                <c:pt idx="1585">
                  <c:v>2.011222610722616</c:v>
                </c:pt>
                <c:pt idx="1586">
                  <c:v>2.047044289044295</c:v>
                </c:pt>
                <c:pt idx="1587">
                  <c:v>2.070689976689982</c:v>
                </c:pt>
                <c:pt idx="1588">
                  <c:v>2.107818181818188</c:v>
                </c:pt>
                <c:pt idx="1589">
                  <c:v>2.118179487179493</c:v>
                </c:pt>
                <c:pt idx="1590">
                  <c:v>2.105968531468537</c:v>
                </c:pt>
                <c:pt idx="1591">
                  <c:v>2.104336829836835</c:v>
                </c:pt>
                <c:pt idx="1592">
                  <c:v>2.110634032634038</c:v>
                </c:pt>
                <c:pt idx="1593">
                  <c:v>2.117506993006999</c:v>
                </c:pt>
                <c:pt idx="1594">
                  <c:v>2.100044289044295</c:v>
                </c:pt>
                <c:pt idx="1595">
                  <c:v>2.067878787878793</c:v>
                </c:pt>
                <c:pt idx="1596">
                  <c:v>2.045730769230774</c:v>
                </c:pt>
                <c:pt idx="1597">
                  <c:v>2.046819347319353</c:v>
                </c:pt>
                <c:pt idx="1598">
                  <c:v>2.062506993006998</c:v>
                </c:pt>
                <c:pt idx="1599">
                  <c:v>2.079993006993012</c:v>
                </c:pt>
                <c:pt idx="1600">
                  <c:v>2.084431235431241</c:v>
                </c:pt>
                <c:pt idx="1601">
                  <c:v>2.087198135198141</c:v>
                </c:pt>
                <c:pt idx="1602">
                  <c:v>2.093751748251754</c:v>
                </c:pt>
                <c:pt idx="1603">
                  <c:v>2.09599883449884</c:v>
                </c:pt>
                <c:pt idx="1604">
                  <c:v>2.087945221445227</c:v>
                </c:pt>
                <c:pt idx="1605">
                  <c:v>2.055350815850821</c:v>
                </c:pt>
                <c:pt idx="1606">
                  <c:v>2.023327505827511</c:v>
                </c:pt>
                <c:pt idx="1607">
                  <c:v>2.002719114219119</c:v>
                </c:pt>
                <c:pt idx="1608">
                  <c:v>1.98577855477856</c:v>
                </c:pt>
                <c:pt idx="1609">
                  <c:v>1.972360139860145</c:v>
                </c:pt>
                <c:pt idx="1610">
                  <c:v>1.952548951048956</c:v>
                </c:pt>
                <c:pt idx="1611">
                  <c:v>1.96179137529138</c:v>
                </c:pt>
                <c:pt idx="1612">
                  <c:v>1.990692307692313</c:v>
                </c:pt>
                <c:pt idx="1613">
                  <c:v>2.010898601398607</c:v>
                </c:pt>
                <c:pt idx="1614">
                  <c:v>2.00697552447553</c:v>
                </c:pt>
                <c:pt idx="1615">
                  <c:v>1.983059440559446</c:v>
                </c:pt>
                <c:pt idx="1616">
                  <c:v>1.973713286713292</c:v>
                </c:pt>
                <c:pt idx="1617">
                  <c:v>1.982059440559446</c:v>
                </c:pt>
                <c:pt idx="1618">
                  <c:v>1.998142191142196</c:v>
                </c:pt>
                <c:pt idx="1619">
                  <c:v>2.002170163170168</c:v>
                </c:pt>
                <c:pt idx="1620">
                  <c:v>1.999513986013991</c:v>
                </c:pt>
                <c:pt idx="1621">
                  <c:v>1.989337995338</c:v>
                </c:pt>
                <c:pt idx="1622">
                  <c:v>1.982543123543129</c:v>
                </c:pt>
                <c:pt idx="1623">
                  <c:v>1.998860139860145</c:v>
                </c:pt>
                <c:pt idx="1624">
                  <c:v>2.036878787878793</c:v>
                </c:pt>
                <c:pt idx="1625">
                  <c:v>2.060328671328677</c:v>
                </c:pt>
                <c:pt idx="1626">
                  <c:v>2.101455710955717</c:v>
                </c:pt>
                <c:pt idx="1627">
                  <c:v>2.13324242424243</c:v>
                </c:pt>
                <c:pt idx="1628">
                  <c:v>2.162361305361311</c:v>
                </c:pt>
                <c:pt idx="1629">
                  <c:v>2.186532634032639</c:v>
                </c:pt>
                <c:pt idx="1630">
                  <c:v>2.195604895104901</c:v>
                </c:pt>
                <c:pt idx="1631">
                  <c:v>2.205175990675997</c:v>
                </c:pt>
                <c:pt idx="1632">
                  <c:v>2.224075757575764</c:v>
                </c:pt>
                <c:pt idx="1633">
                  <c:v>2.25311305361306</c:v>
                </c:pt>
                <c:pt idx="1634">
                  <c:v>2.270199300699307</c:v>
                </c:pt>
                <c:pt idx="1635">
                  <c:v>2.257512820512826</c:v>
                </c:pt>
                <c:pt idx="1636">
                  <c:v>2.240440559440565</c:v>
                </c:pt>
                <c:pt idx="1637">
                  <c:v>2.21196270396271</c:v>
                </c:pt>
                <c:pt idx="1638">
                  <c:v>2.20702214452215</c:v>
                </c:pt>
                <c:pt idx="1639">
                  <c:v>2.215541958041964</c:v>
                </c:pt>
                <c:pt idx="1640">
                  <c:v>2.21059207459208</c:v>
                </c:pt>
                <c:pt idx="1641">
                  <c:v>2.201480186480192</c:v>
                </c:pt>
                <c:pt idx="1642">
                  <c:v>2.183562937062943</c:v>
                </c:pt>
                <c:pt idx="1643">
                  <c:v>2.186693473193479</c:v>
                </c:pt>
                <c:pt idx="1644">
                  <c:v>2.204551282051288</c:v>
                </c:pt>
                <c:pt idx="1645">
                  <c:v>2.208327505827512</c:v>
                </c:pt>
                <c:pt idx="1646">
                  <c:v>2.202798368298374</c:v>
                </c:pt>
                <c:pt idx="1647">
                  <c:v>2.189979020979027</c:v>
                </c:pt>
                <c:pt idx="1648">
                  <c:v>2.195293706293712</c:v>
                </c:pt>
                <c:pt idx="1649">
                  <c:v>2.213432400932407</c:v>
                </c:pt>
                <c:pt idx="1650">
                  <c:v>2.216384615384621</c:v>
                </c:pt>
                <c:pt idx="1651">
                  <c:v>2.184597902097908</c:v>
                </c:pt>
                <c:pt idx="1652">
                  <c:v>2.160504662004668</c:v>
                </c:pt>
                <c:pt idx="1653">
                  <c:v>2.111666666666673</c:v>
                </c:pt>
                <c:pt idx="1654">
                  <c:v>2.086658508158513</c:v>
                </c:pt>
                <c:pt idx="1655">
                  <c:v>2.092969696969702</c:v>
                </c:pt>
                <c:pt idx="1656">
                  <c:v>2.12345221445222</c:v>
                </c:pt>
                <c:pt idx="1657">
                  <c:v>2.159735431235437</c:v>
                </c:pt>
                <c:pt idx="1658">
                  <c:v>2.173815850815856</c:v>
                </c:pt>
                <c:pt idx="1659">
                  <c:v>2.180527972027978</c:v>
                </c:pt>
                <c:pt idx="1660">
                  <c:v>2.150130536130542</c:v>
                </c:pt>
                <c:pt idx="1661">
                  <c:v>2.111483682983688</c:v>
                </c:pt>
                <c:pt idx="1662">
                  <c:v>2.088940559440565</c:v>
                </c:pt>
                <c:pt idx="1663">
                  <c:v>2.087994172494178</c:v>
                </c:pt>
                <c:pt idx="1664">
                  <c:v>2.102121212121218</c:v>
                </c:pt>
                <c:pt idx="1665">
                  <c:v>2.119583916083922</c:v>
                </c:pt>
                <c:pt idx="1666">
                  <c:v>2.129027972027978</c:v>
                </c:pt>
                <c:pt idx="1667">
                  <c:v>2.133631701631707</c:v>
                </c:pt>
                <c:pt idx="1668">
                  <c:v>2.141396270396276</c:v>
                </c:pt>
                <c:pt idx="1669">
                  <c:v>2.14354545454546</c:v>
                </c:pt>
                <c:pt idx="1670">
                  <c:v>2.14906876456877</c:v>
                </c:pt>
                <c:pt idx="1671">
                  <c:v>2.160748251748257</c:v>
                </c:pt>
                <c:pt idx="1672">
                  <c:v>2.171951048951055</c:v>
                </c:pt>
                <c:pt idx="1673">
                  <c:v>2.171517482517488</c:v>
                </c:pt>
                <c:pt idx="1674">
                  <c:v>2.149687645687651</c:v>
                </c:pt>
                <c:pt idx="1675">
                  <c:v>2.125805361305367</c:v>
                </c:pt>
                <c:pt idx="1676">
                  <c:v>2.070868298368304</c:v>
                </c:pt>
                <c:pt idx="1677">
                  <c:v>2.028737762237768</c:v>
                </c:pt>
                <c:pt idx="1678">
                  <c:v>2.016500000000005</c:v>
                </c:pt>
                <c:pt idx="1679">
                  <c:v>2.031501165501171</c:v>
                </c:pt>
                <c:pt idx="1680">
                  <c:v>2.041564102564108</c:v>
                </c:pt>
                <c:pt idx="1681">
                  <c:v>2.039097902097907</c:v>
                </c:pt>
                <c:pt idx="1682">
                  <c:v>2.01659207459208</c:v>
                </c:pt>
                <c:pt idx="1683">
                  <c:v>1.999689976689982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平稳性分析!$A$47:$A$1850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平稳性分析!$G$47:$G$1850</c:f>
              <c:numCache>
                <c:formatCode>General</c:formatCode>
                <c:ptCount val="1804"/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平稳性分析!$A$47:$A$1850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平稳性分析!$H$47:$H$1850</c:f>
              <c:numCache>
                <c:formatCode>General</c:formatCode>
                <c:ptCount val="1804"/>
                <c:pt idx="159">
                  <c:v>1.625613472614183</c:v>
                </c:pt>
                <c:pt idx="160">
                  <c:v>1.62548473935347</c:v>
                </c:pt>
                <c:pt idx="161">
                  <c:v>1.625356006092757</c:v>
                </c:pt>
                <c:pt idx="162">
                  <c:v>1.625227272832044</c:v>
                </c:pt>
                <c:pt idx="163">
                  <c:v>1.625098539571331</c:v>
                </c:pt>
                <c:pt idx="164">
                  <c:v>1.624969806310618</c:v>
                </c:pt>
                <c:pt idx="165">
                  <c:v>1.624841073049906</c:v>
                </c:pt>
                <c:pt idx="166">
                  <c:v>1.624712339789193</c:v>
                </c:pt>
                <c:pt idx="167">
                  <c:v>1.62458360652848</c:v>
                </c:pt>
                <c:pt idx="168">
                  <c:v>1.624454873267767</c:v>
                </c:pt>
                <c:pt idx="169">
                  <c:v>1.624326140007054</c:v>
                </c:pt>
                <c:pt idx="170">
                  <c:v>1.624197406746341</c:v>
                </c:pt>
                <c:pt idx="171">
                  <c:v>1.624068673485628</c:v>
                </c:pt>
                <c:pt idx="172">
                  <c:v>1.623939940224915</c:v>
                </c:pt>
                <c:pt idx="173">
                  <c:v>1.623811206964202</c:v>
                </c:pt>
                <c:pt idx="174">
                  <c:v>1.623682473703489</c:v>
                </c:pt>
                <c:pt idx="175">
                  <c:v>1.623553740442777</c:v>
                </c:pt>
                <c:pt idx="176">
                  <c:v>1.623425007182064</c:v>
                </c:pt>
                <c:pt idx="177">
                  <c:v>1.623296273921351</c:v>
                </c:pt>
                <c:pt idx="178">
                  <c:v>1.623167540660638</c:v>
                </c:pt>
                <c:pt idx="179">
                  <c:v>1.623038807399925</c:v>
                </c:pt>
                <c:pt idx="180">
                  <c:v>1.622910074139212</c:v>
                </c:pt>
                <c:pt idx="181">
                  <c:v>1.622781340878499</c:v>
                </c:pt>
                <c:pt idx="182">
                  <c:v>1.622652607617786</c:v>
                </c:pt>
                <c:pt idx="183">
                  <c:v>1.622523874357073</c:v>
                </c:pt>
                <c:pt idx="184">
                  <c:v>1.62239514109636</c:v>
                </c:pt>
                <c:pt idx="185">
                  <c:v>1.622266407835648</c:v>
                </c:pt>
                <c:pt idx="186">
                  <c:v>1.622137674574935</c:v>
                </c:pt>
                <c:pt idx="187">
                  <c:v>1.622008941314222</c:v>
                </c:pt>
                <c:pt idx="188">
                  <c:v>1.621880208053509</c:v>
                </c:pt>
                <c:pt idx="189">
                  <c:v>1.621751474792796</c:v>
                </c:pt>
                <c:pt idx="190">
                  <c:v>1.621622741532083</c:v>
                </c:pt>
                <c:pt idx="191">
                  <c:v>1.62149400827137</c:v>
                </c:pt>
                <c:pt idx="192">
                  <c:v>1.621365275010657</c:v>
                </c:pt>
                <c:pt idx="193">
                  <c:v>1.621236541749944</c:v>
                </c:pt>
                <c:pt idx="194">
                  <c:v>1.621107808489231</c:v>
                </c:pt>
                <c:pt idx="195">
                  <c:v>1.620979075228519</c:v>
                </c:pt>
                <c:pt idx="196">
                  <c:v>1.620850341967806</c:v>
                </c:pt>
                <c:pt idx="197">
                  <c:v>1.620721608707093</c:v>
                </c:pt>
                <c:pt idx="198">
                  <c:v>1.62059287544638</c:v>
                </c:pt>
                <c:pt idx="199">
                  <c:v>1.620464142185667</c:v>
                </c:pt>
                <c:pt idx="200">
                  <c:v>1.620335408924954</c:v>
                </c:pt>
                <c:pt idx="201">
                  <c:v>1.620206675664241</c:v>
                </c:pt>
                <c:pt idx="202">
                  <c:v>1.620077942403528</c:v>
                </c:pt>
                <c:pt idx="203">
                  <c:v>1.619949209142815</c:v>
                </c:pt>
                <c:pt idx="204">
                  <c:v>1.619820475882102</c:v>
                </c:pt>
                <c:pt idx="205">
                  <c:v>1.61969174262139</c:v>
                </c:pt>
                <c:pt idx="206">
                  <c:v>1.619563009360677</c:v>
                </c:pt>
                <c:pt idx="207">
                  <c:v>1.619434276099964</c:v>
                </c:pt>
                <c:pt idx="208">
                  <c:v>1.619305542839251</c:v>
                </c:pt>
                <c:pt idx="209">
                  <c:v>1.619176809578538</c:v>
                </c:pt>
                <c:pt idx="210">
                  <c:v>1.619048076317825</c:v>
                </c:pt>
                <c:pt idx="211">
                  <c:v>1.618919343057112</c:v>
                </c:pt>
                <c:pt idx="212">
                  <c:v>1.618790609796399</c:v>
                </c:pt>
                <c:pt idx="213">
                  <c:v>1.618661876535686</c:v>
                </c:pt>
                <c:pt idx="214">
                  <c:v>1.618533143274973</c:v>
                </c:pt>
                <c:pt idx="215">
                  <c:v>1.61840441001426</c:v>
                </c:pt>
                <c:pt idx="216">
                  <c:v>1.618275676753548</c:v>
                </c:pt>
                <c:pt idx="217">
                  <c:v>1.618146943492835</c:v>
                </c:pt>
                <c:pt idx="218">
                  <c:v>1.618018210232122</c:v>
                </c:pt>
                <c:pt idx="219">
                  <c:v>1.617889476971409</c:v>
                </c:pt>
                <c:pt idx="220">
                  <c:v>1.617760743710696</c:v>
                </c:pt>
                <c:pt idx="221">
                  <c:v>1.617632010449983</c:v>
                </c:pt>
                <c:pt idx="222">
                  <c:v>1.61750327718927</c:v>
                </c:pt>
                <c:pt idx="223">
                  <c:v>1.617374543928557</c:v>
                </c:pt>
                <c:pt idx="224">
                  <c:v>1.617245810667844</c:v>
                </c:pt>
                <c:pt idx="225">
                  <c:v>1.617117077407132</c:v>
                </c:pt>
                <c:pt idx="226">
                  <c:v>1.616988344146419</c:v>
                </c:pt>
                <c:pt idx="227">
                  <c:v>1.616859610885706</c:v>
                </c:pt>
                <c:pt idx="228">
                  <c:v>1.616730877624993</c:v>
                </c:pt>
                <c:pt idx="229">
                  <c:v>1.61660214436428</c:v>
                </c:pt>
                <c:pt idx="230">
                  <c:v>1.616473411103567</c:v>
                </c:pt>
                <c:pt idx="231">
                  <c:v>1.616344677842854</c:v>
                </c:pt>
                <c:pt idx="232">
                  <c:v>1.616215944582141</c:v>
                </c:pt>
                <c:pt idx="233">
                  <c:v>1.616087211321428</c:v>
                </c:pt>
                <c:pt idx="234">
                  <c:v>1.615958478060715</c:v>
                </c:pt>
                <c:pt idx="235">
                  <c:v>1.615829744800003</c:v>
                </c:pt>
                <c:pt idx="236">
                  <c:v>1.61570101153929</c:v>
                </c:pt>
                <c:pt idx="237">
                  <c:v>1.615572278278577</c:v>
                </c:pt>
                <c:pt idx="238">
                  <c:v>1.615443545017864</c:v>
                </c:pt>
                <c:pt idx="239">
                  <c:v>1.615314811757151</c:v>
                </c:pt>
                <c:pt idx="240">
                  <c:v>1.615186078496438</c:v>
                </c:pt>
                <c:pt idx="241">
                  <c:v>1.615057345235725</c:v>
                </c:pt>
                <c:pt idx="242">
                  <c:v>1.614928611975012</c:v>
                </c:pt>
                <c:pt idx="243">
                  <c:v>1.614799878714299</c:v>
                </c:pt>
                <c:pt idx="244">
                  <c:v>1.614671145453586</c:v>
                </c:pt>
                <c:pt idx="245">
                  <c:v>1.614542412192874</c:v>
                </c:pt>
                <c:pt idx="246">
                  <c:v>1.614413678932161</c:v>
                </c:pt>
                <c:pt idx="247">
                  <c:v>1.614284945671448</c:v>
                </c:pt>
                <c:pt idx="248">
                  <c:v>1.614156212410735</c:v>
                </c:pt>
                <c:pt idx="249">
                  <c:v>1.614027479150022</c:v>
                </c:pt>
                <c:pt idx="250">
                  <c:v>1.613898745889309</c:v>
                </c:pt>
                <c:pt idx="251">
                  <c:v>1.613770012628596</c:v>
                </c:pt>
                <c:pt idx="252">
                  <c:v>1.613641279367883</c:v>
                </c:pt>
                <c:pt idx="253">
                  <c:v>1.61351254610717</c:v>
                </c:pt>
                <c:pt idx="254">
                  <c:v>1.613383812846457</c:v>
                </c:pt>
                <c:pt idx="255">
                  <c:v>1.613255079585745</c:v>
                </c:pt>
                <c:pt idx="256">
                  <c:v>1.613126346325032</c:v>
                </c:pt>
                <c:pt idx="257">
                  <c:v>1.612997613064319</c:v>
                </c:pt>
                <c:pt idx="258">
                  <c:v>1.612868879803606</c:v>
                </c:pt>
                <c:pt idx="259">
                  <c:v>1.612740146542893</c:v>
                </c:pt>
                <c:pt idx="260">
                  <c:v>1.61261141328218</c:v>
                </c:pt>
                <c:pt idx="261">
                  <c:v>1.612482680021467</c:v>
                </c:pt>
                <c:pt idx="262">
                  <c:v>1.612353946760754</c:v>
                </c:pt>
                <c:pt idx="263">
                  <c:v>1.612225213500041</c:v>
                </c:pt>
                <c:pt idx="264">
                  <c:v>1.612096480239328</c:v>
                </c:pt>
                <c:pt idx="265">
                  <c:v>1.611967746978616</c:v>
                </c:pt>
                <c:pt idx="266">
                  <c:v>1.611839013717903</c:v>
                </c:pt>
                <c:pt idx="267">
                  <c:v>1.61171028045719</c:v>
                </c:pt>
                <c:pt idx="268">
                  <c:v>1.611581547196477</c:v>
                </c:pt>
                <c:pt idx="269">
                  <c:v>1.611452813935764</c:v>
                </c:pt>
                <c:pt idx="270">
                  <c:v>1.611324080675051</c:v>
                </c:pt>
                <c:pt idx="271">
                  <c:v>1.611195347414338</c:v>
                </c:pt>
                <c:pt idx="272">
                  <c:v>1.611066614153625</c:v>
                </c:pt>
                <c:pt idx="273">
                  <c:v>1.610937880892912</c:v>
                </c:pt>
                <c:pt idx="274">
                  <c:v>1.6108091476322</c:v>
                </c:pt>
                <c:pt idx="275">
                  <c:v>1.610680414371487</c:v>
                </c:pt>
                <c:pt idx="276">
                  <c:v>1.610551681110774</c:v>
                </c:pt>
                <c:pt idx="277">
                  <c:v>1.610422947850061</c:v>
                </c:pt>
                <c:pt idx="278">
                  <c:v>1.610294214589348</c:v>
                </c:pt>
                <c:pt idx="279">
                  <c:v>1.610165481328635</c:v>
                </c:pt>
                <c:pt idx="280">
                  <c:v>1.610036748067922</c:v>
                </c:pt>
                <c:pt idx="281">
                  <c:v>1.609908014807209</c:v>
                </c:pt>
                <c:pt idx="282">
                  <c:v>1.609779281546496</c:v>
                </c:pt>
                <c:pt idx="283">
                  <c:v>1.609650548285783</c:v>
                </c:pt>
                <c:pt idx="284">
                  <c:v>1.609521815025071</c:v>
                </c:pt>
                <c:pt idx="285">
                  <c:v>1.609393081764358</c:v>
                </c:pt>
                <c:pt idx="286">
                  <c:v>1.609264348503645</c:v>
                </c:pt>
                <c:pt idx="287">
                  <c:v>1.609135615242932</c:v>
                </c:pt>
                <c:pt idx="288">
                  <c:v>1.609006881982219</c:v>
                </c:pt>
                <c:pt idx="289">
                  <c:v>1.608878148721506</c:v>
                </c:pt>
                <c:pt idx="290">
                  <c:v>1.608749415460793</c:v>
                </c:pt>
                <c:pt idx="291">
                  <c:v>1.60862068220008</c:v>
                </c:pt>
                <c:pt idx="292">
                  <c:v>1.608491948939367</c:v>
                </c:pt>
                <c:pt idx="293">
                  <c:v>1.608363215678654</c:v>
                </c:pt>
                <c:pt idx="294">
                  <c:v>1.608234482417942</c:v>
                </c:pt>
                <c:pt idx="295">
                  <c:v>1.608105749157229</c:v>
                </c:pt>
                <c:pt idx="296">
                  <c:v>1.607977015896516</c:v>
                </c:pt>
                <c:pt idx="297">
                  <c:v>1.607848282635803</c:v>
                </c:pt>
                <c:pt idx="298">
                  <c:v>1.60771954937509</c:v>
                </c:pt>
                <c:pt idx="299">
                  <c:v>1.607590816114377</c:v>
                </c:pt>
                <c:pt idx="300">
                  <c:v>1.607462082853664</c:v>
                </c:pt>
                <c:pt idx="301">
                  <c:v>1.607333349592951</c:v>
                </c:pt>
                <c:pt idx="302">
                  <c:v>1.607204616332238</c:v>
                </c:pt>
                <c:pt idx="303">
                  <c:v>1.607075883071525</c:v>
                </c:pt>
                <c:pt idx="304">
                  <c:v>1.606947149810813</c:v>
                </c:pt>
                <c:pt idx="305">
                  <c:v>1.6068184165501</c:v>
                </c:pt>
                <c:pt idx="306">
                  <c:v>1.606689683289387</c:v>
                </c:pt>
                <c:pt idx="307">
                  <c:v>1.606560950028674</c:v>
                </c:pt>
                <c:pt idx="308">
                  <c:v>1.606432216767961</c:v>
                </c:pt>
                <c:pt idx="309">
                  <c:v>1.606303483507248</c:v>
                </c:pt>
                <c:pt idx="310">
                  <c:v>1.606174750246535</c:v>
                </c:pt>
                <c:pt idx="311">
                  <c:v>1.606046016985822</c:v>
                </c:pt>
                <c:pt idx="312">
                  <c:v>1.605917283725109</c:v>
                </c:pt>
                <c:pt idx="313">
                  <c:v>1.605788550464397</c:v>
                </c:pt>
                <c:pt idx="314">
                  <c:v>1.605659817203684</c:v>
                </c:pt>
                <c:pt idx="315">
                  <c:v>1.605531083942971</c:v>
                </c:pt>
                <c:pt idx="316">
                  <c:v>1.605402350682258</c:v>
                </c:pt>
                <c:pt idx="317">
                  <c:v>1.605273617421545</c:v>
                </c:pt>
                <c:pt idx="318">
                  <c:v>1.605144884160832</c:v>
                </c:pt>
                <c:pt idx="319">
                  <c:v>1.605016150900119</c:v>
                </c:pt>
                <c:pt idx="320">
                  <c:v>1.604887417639406</c:v>
                </c:pt>
                <c:pt idx="321">
                  <c:v>1.604758684378693</c:v>
                </c:pt>
                <c:pt idx="322">
                  <c:v>1.60462995111798</c:v>
                </c:pt>
                <c:pt idx="323">
                  <c:v>1.604501217857268</c:v>
                </c:pt>
                <c:pt idx="324">
                  <c:v>1.604372484596555</c:v>
                </c:pt>
                <c:pt idx="325">
                  <c:v>1.604243751335842</c:v>
                </c:pt>
                <c:pt idx="326">
                  <c:v>1.604115018075129</c:v>
                </c:pt>
                <c:pt idx="327">
                  <c:v>1.603986284814416</c:v>
                </c:pt>
                <c:pt idx="328">
                  <c:v>1.603857551553703</c:v>
                </c:pt>
                <c:pt idx="329">
                  <c:v>1.60372881829299</c:v>
                </c:pt>
                <c:pt idx="330">
                  <c:v>1.603600085032277</c:v>
                </c:pt>
                <c:pt idx="331">
                  <c:v>1.603471351771564</c:v>
                </c:pt>
                <c:pt idx="332">
                  <c:v>1.603342618510851</c:v>
                </c:pt>
                <c:pt idx="333">
                  <c:v>1.603213885250139</c:v>
                </c:pt>
                <c:pt idx="334">
                  <c:v>1.603085151989426</c:v>
                </c:pt>
                <c:pt idx="335">
                  <c:v>1.602956418728713</c:v>
                </c:pt>
                <c:pt idx="336">
                  <c:v>1.602827685468</c:v>
                </c:pt>
                <c:pt idx="337">
                  <c:v>1.602698952207287</c:v>
                </c:pt>
                <c:pt idx="338">
                  <c:v>1.602570218946574</c:v>
                </c:pt>
                <c:pt idx="339">
                  <c:v>1.602441485685861</c:v>
                </c:pt>
                <c:pt idx="340">
                  <c:v>1.602312752425148</c:v>
                </c:pt>
                <c:pt idx="341">
                  <c:v>1.602184019164435</c:v>
                </c:pt>
                <c:pt idx="342">
                  <c:v>1.602055285903722</c:v>
                </c:pt>
                <c:pt idx="343">
                  <c:v>1.60192655264301</c:v>
                </c:pt>
                <c:pt idx="344">
                  <c:v>1.601797819382297</c:v>
                </c:pt>
                <c:pt idx="345">
                  <c:v>1.601669086121584</c:v>
                </c:pt>
                <c:pt idx="346">
                  <c:v>1.601540352860871</c:v>
                </c:pt>
                <c:pt idx="347">
                  <c:v>1.601411619600158</c:v>
                </c:pt>
                <c:pt idx="348">
                  <c:v>1.601282886339445</c:v>
                </c:pt>
                <c:pt idx="349">
                  <c:v>1.601154153078732</c:v>
                </c:pt>
                <c:pt idx="350">
                  <c:v>1.601025419818019</c:v>
                </c:pt>
                <c:pt idx="351">
                  <c:v>1.600896686557306</c:v>
                </c:pt>
                <c:pt idx="352">
                  <c:v>1.600767953296593</c:v>
                </c:pt>
                <c:pt idx="353">
                  <c:v>1.600639220035881</c:v>
                </c:pt>
                <c:pt idx="354">
                  <c:v>1.600510486775168</c:v>
                </c:pt>
                <c:pt idx="355">
                  <c:v>1.600381753514455</c:v>
                </c:pt>
                <c:pt idx="356">
                  <c:v>1.600253020253742</c:v>
                </c:pt>
                <c:pt idx="357">
                  <c:v>1.600124286993029</c:v>
                </c:pt>
                <c:pt idx="358">
                  <c:v>1.599995553732316</c:v>
                </c:pt>
                <c:pt idx="359">
                  <c:v>1.599866820471603</c:v>
                </c:pt>
                <c:pt idx="360">
                  <c:v>1.59973808721089</c:v>
                </c:pt>
                <c:pt idx="361">
                  <c:v>1.599609353950177</c:v>
                </c:pt>
                <c:pt idx="362">
                  <c:v>1.599480620689465</c:v>
                </c:pt>
                <c:pt idx="363">
                  <c:v>1.599351887428752</c:v>
                </c:pt>
                <c:pt idx="364">
                  <c:v>1.599223154168039</c:v>
                </c:pt>
                <c:pt idx="365">
                  <c:v>1.599094420907326</c:v>
                </c:pt>
                <c:pt idx="366">
                  <c:v>1.598965687646613</c:v>
                </c:pt>
                <c:pt idx="367">
                  <c:v>1.5988369543859</c:v>
                </c:pt>
                <c:pt idx="368">
                  <c:v>1.598708221125187</c:v>
                </c:pt>
                <c:pt idx="369">
                  <c:v>1.598579487864474</c:v>
                </c:pt>
                <c:pt idx="370">
                  <c:v>1.598450754603761</c:v>
                </c:pt>
                <c:pt idx="371">
                  <c:v>1.598322021343048</c:v>
                </c:pt>
                <c:pt idx="372">
                  <c:v>1.598193288082336</c:v>
                </c:pt>
                <c:pt idx="373">
                  <c:v>1.598064554821623</c:v>
                </c:pt>
                <c:pt idx="374">
                  <c:v>1.59793582156091</c:v>
                </c:pt>
                <c:pt idx="375">
                  <c:v>1.597807088300197</c:v>
                </c:pt>
                <c:pt idx="376">
                  <c:v>1.597678355039484</c:v>
                </c:pt>
                <c:pt idx="377">
                  <c:v>1.597549621778771</c:v>
                </c:pt>
                <c:pt idx="378">
                  <c:v>1.597420888518058</c:v>
                </c:pt>
                <c:pt idx="379">
                  <c:v>1.597292155257345</c:v>
                </c:pt>
                <c:pt idx="380">
                  <c:v>1.597163421996632</c:v>
                </c:pt>
                <c:pt idx="381">
                  <c:v>1.597034688735919</c:v>
                </c:pt>
                <c:pt idx="382">
                  <c:v>1.596905955475207</c:v>
                </c:pt>
                <c:pt idx="383">
                  <c:v>1.596777222214494</c:v>
                </c:pt>
                <c:pt idx="384">
                  <c:v>1.596648488953781</c:v>
                </c:pt>
                <c:pt idx="385">
                  <c:v>1.596519755693068</c:v>
                </c:pt>
                <c:pt idx="386">
                  <c:v>1.596391022432355</c:v>
                </c:pt>
                <c:pt idx="387">
                  <c:v>1.596262289171642</c:v>
                </c:pt>
                <c:pt idx="388">
                  <c:v>1.596133555910929</c:v>
                </c:pt>
                <c:pt idx="389">
                  <c:v>1.596004822650216</c:v>
                </c:pt>
                <c:pt idx="390">
                  <c:v>1.595876089389503</c:v>
                </c:pt>
                <c:pt idx="391">
                  <c:v>1.59574735612879</c:v>
                </c:pt>
                <c:pt idx="392">
                  <c:v>1.595618622868077</c:v>
                </c:pt>
                <c:pt idx="393">
                  <c:v>1.595489889607365</c:v>
                </c:pt>
                <c:pt idx="394">
                  <c:v>1.595361156346652</c:v>
                </c:pt>
                <c:pt idx="395">
                  <c:v>1.595232423085939</c:v>
                </c:pt>
                <c:pt idx="396">
                  <c:v>1.595103689825226</c:v>
                </c:pt>
                <c:pt idx="397">
                  <c:v>1.594974956564513</c:v>
                </c:pt>
                <c:pt idx="398">
                  <c:v>1.5948462233038</c:v>
                </c:pt>
                <c:pt idx="399">
                  <c:v>1.594717490043087</c:v>
                </c:pt>
                <c:pt idx="400">
                  <c:v>1.594588756782374</c:v>
                </c:pt>
                <c:pt idx="401">
                  <c:v>1.594460023521661</c:v>
                </c:pt>
                <c:pt idx="402">
                  <c:v>1.594331290260948</c:v>
                </c:pt>
                <c:pt idx="403">
                  <c:v>1.594202557000236</c:v>
                </c:pt>
                <c:pt idx="404">
                  <c:v>1.594073823739523</c:v>
                </c:pt>
                <c:pt idx="405">
                  <c:v>1.59394509047881</c:v>
                </c:pt>
                <c:pt idx="406">
                  <c:v>1.593816357218097</c:v>
                </c:pt>
                <c:pt idx="407">
                  <c:v>1.593687623957384</c:v>
                </c:pt>
                <c:pt idx="408">
                  <c:v>1.593558890696671</c:v>
                </c:pt>
                <c:pt idx="409">
                  <c:v>1.593430157435958</c:v>
                </c:pt>
                <c:pt idx="410">
                  <c:v>1.593301424175245</c:v>
                </c:pt>
                <c:pt idx="411">
                  <c:v>1.593172690914532</c:v>
                </c:pt>
                <c:pt idx="412">
                  <c:v>1.593043957653819</c:v>
                </c:pt>
                <c:pt idx="413">
                  <c:v>1.592915224393107</c:v>
                </c:pt>
                <c:pt idx="414">
                  <c:v>1.592786491132394</c:v>
                </c:pt>
                <c:pt idx="415">
                  <c:v>1.592657757871681</c:v>
                </c:pt>
                <c:pt idx="416">
                  <c:v>1.592529024610968</c:v>
                </c:pt>
                <c:pt idx="417">
                  <c:v>1.592400291350255</c:v>
                </c:pt>
                <c:pt idx="418">
                  <c:v>1.592271558089542</c:v>
                </c:pt>
                <c:pt idx="419">
                  <c:v>1.592142824828829</c:v>
                </c:pt>
                <c:pt idx="420">
                  <c:v>1.592014091568116</c:v>
                </c:pt>
                <c:pt idx="421">
                  <c:v>1.591885358307403</c:v>
                </c:pt>
                <c:pt idx="422">
                  <c:v>1.59175662504669</c:v>
                </c:pt>
                <c:pt idx="423">
                  <c:v>1.591627891785978</c:v>
                </c:pt>
                <c:pt idx="424">
                  <c:v>1.591499158525265</c:v>
                </c:pt>
                <c:pt idx="425">
                  <c:v>1.591370425264552</c:v>
                </c:pt>
                <c:pt idx="426">
                  <c:v>1.591241692003839</c:v>
                </c:pt>
                <c:pt idx="427">
                  <c:v>1.591112958743126</c:v>
                </c:pt>
                <c:pt idx="428">
                  <c:v>1.590984225482413</c:v>
                </c:pt>
                <c:pt idx="429">
                  <c:v>1.5908554922217</c:v>
                </c:pt>
                <c:pt idx="430">
                  <c:v>1.590726758960987</c:v>
                </c:pt>
                <c:pt idx="431">
                  <c:v>1.590598025700274</c:v>
                </c:pt>
                <c:pt idx="432">
                  <c:v>1.590469292439561</c:v>
                </c:pt>
                <c:pt idx="433">
                  <c:v>1.590340559178849</c:v>
                </c:pt>
                <c:pt idx="434">
                  <c:v>1.590211825918136</c:v>
                </c:pt>
                <c:pt idx="435">
                  <c:v>1.590083092657423</c:v>
                </c:pt>
                <c:pt idx="436">
                  <c:v>1.58995435939671</c:v>
                </c:pt>
                <c:pt idx="437">
                  <c:v>1.589825626135997</c:v>
                </c:pt>
                <c:pt idx="438">
                  <c:v>1.589696892875284</c:v>
                </c:pt>
                <c:pt idx="439">
                  <c:v>1.589568159614571</c:v>
                </c:pt>
                <c:pt idx="440">
                  <c:v>1.589439426353858</c:v>
                </c:pt>
                <c:pt idx="441">
                  <c:v>1.589310693093145</c:v>
                </c:pt>
                <c:pt idx="442">
                  <c:v>1.589181959832432</c:v>
                </c:pt>
                <c:pt idx="443">
                  <c:v>1.58905322657172</c:v>
                </c:pt>
                <c:pt idx="444">
                  <c:v>1.588924493311007</c:v>
                </c:pt>
                <c:pt idx="445">
                  <c:v>1.588795760050294</c:v>
                </c:pt>
                <c:pt idx="446">
                  <c:v>1.588667026789581</c:v>
                </c:pt>
                <c:pt idx="447">
                  <c:v>1.588538293528868</c:v>
                </c:pt>
                <c:pt idx="448">
                  <c:v>1.588409560268155</c:v>
                </c:pt>
                <c:pt idx="449">
                  <c:v>1.588280827007442</c:v>
                </c:pt>
                <c:pt idx="450">
                  <c:v>1.588152093746729</c:v>
                </c:pt>
                <c:pt idx="451">
                  <c:v>1.588023360486016</c:v>
                </c:pt>
                <c:pt idx="452">
                  <c:v>1.587894627225303</c:v>
                </c:pt>
                <c:pt idx="453">
                  <c:v>1.587765893964591</c:v>
                </c:pt>
                <c:pt idx="454">
                  <c:v>1.587637160703878</c:v>
                </c:pt>
                <c:pt idx="455">
                  <c:v>1.587508427443165</c:v>
                </c:pt>
                <c:pt idx="456">
                  <c:v>1.587379694182452</c:v>
                </c:pt>
                <c:pt idx="457">
                  <c:v>1.587250960921739</c:v>
                </c:pt>
                <c:pt idx="458">
                  <c:v>1.587122227661026</c:v>
                </c:pt>
                <c:pt idx="459">
                  <c:v>1.586993494400313</c:v>
                </c:pt>
                <c:pt idx="460">
                  <c:v>1.5868647611396</c:v>
                </c:pt>
                <c:pt idx="461">
                  <c:v>1.586736027878887</c:v>
                </c:pt>
                <c:pt idx="462">
                  <c:v>1.586607294618174</c:v>
                </c:pt>
                <c:pt idx="463">
                  <c:v>1.586478561357461</c:v>
                </c:pt>
                <c:pt idx="464">
                  <c:v>1.586349828096749</c:v>
                </c:pt>
                <c:pt idx="465">
                  <c:v>1.586221094836036</c:v>
                </c:pt>
                <c:pt idx="466">
                  <c:v>1.586092361575323</c:v>
                </c:pt>
                <c:pt idx="467">
                  <c:v>1.58596362831461</c:v>
                </c:pt>
                <c:pt idx="468">
                  <c:v>1.585834895053897</c:v>
                </c:pt>
                <c:pt idx="469">
                  <c:v>1.585706161793184</c:v>
                </c:pt>
                <c:pt idx="470">
                  <c:v>1.585577428532471</c:v>
                </c:pt>
                <c:pt idx="471">
                  <c:v>1.585448695271758</c:v>
                </c:pt>
                <c:pt idx="472">
                  <c:v>1.585319962011045</c:v>
                </c:pt>
                <c:pt idx="473">
                  <c:v>1.585191228750332</c:v>
                </c:pt>
                <c:pt idx="474">
                  <c:v>1.58506249548962</c:v>
                </c:pt>
                <c:pt idx="475">
                  <c:v>1.584933762228907</c:v>
                </c:pt>
                <c:pt idx="476">
                  <c:v>1.584805028968194</c:v>
                </c:pt>
                <c:pt idx="477">
                  <c:v>1.584676295707481</c:v>
                </c:pt>
                <c:pt idx="478">
                  <c:v>1.584547562446768</c:v>
                </c:pt>
                <c:pt idx="479">
                  <c:v>1.584418829186055</c:v>
                </c:pt>
                <c:pt idx="480">
                  <c:v>1.584290095925342</c:v>
                </c:pt>
                <c:pt idx="481">
                  <c:v>1.584161362664629</c:v>
                </c:pt>
                <c:pt idx="482">
                  <c:v>1.584032629403916</c:v>
                </c:pt>
                <c:pt idx="483">
                  <c:v>1.583903896143203</c:v>
                </c:pt>
                <c:pt idx="484">
                  <c:v>1.583775162882491</c:v>
                </c:pt>
                <c:pt idx="485">
                  <c:v>1.583646429621778</c:v>
                </c:pt>
                <c:pt idx="486">
                  <c:v>1.583517696361065</c:v>
                </c:pt>
                <c:pt idx="487">
                  <c:v>1.583388963100352</c:v>
                </c:pt>
                <c:pt idx="488">
                  <c:v>1.583260229839639</c:v>
                </c:pt>
                <c:pt idx="489">
                  <c:v>1.583131496578926</c:v>
                </c:pt>
                <c:pt idx="490">
                  <c:v>1.583002763318213</c:v>
                </c:pt>
                <c:pt idx="491">
                  <c:v>1.5828740300575</c:v>
                </c:pt>
                <c:pt idx="492">
                  <c:v>1.582745296796787</c:v>
                </c:pt>
                <c:pt idx="493">
                  <c:v>1.582616563536074</c:v>
                </c:pt>
                <c:pt idx="494">
                  <c:v>1.582487830275362</c:v>
                </c:pt>
                <c:pt idx="495">
                  <c:v>1.582359097014649</c:v>
                </c:pt>
                <c:pt idx="496">
                  <c:v>1.582230363753936</c:v>
                </c:pt>
                <c:pt idx="497">
                  <c:v>1.582101630493223</c:v>
                </c:pt>
                <c:pt idx="498">
                  <c:v>1.58197289723251</c:v>
                </c:pt>
                <c:pt idx="499">
                  <c:v>1.581844163971797</c:v>
                </c:pt>
                <c:pt idx="500">
                  <c:v>1.581715430711084</c:v>
                </c:pt>
                <c:pt idx="501">
                  <c:v>1.581586697450371</c:v>
                </c:pt>
                <c:pt idx="502">
                  <c:v>1.581457964189658</c:v>
                </c:pt>
                <c:pt idx="503">
                  <c:v>1.581329230928946</c:v>
                </c:pt>
                <c:pt idx="504">
                  <c:v>1.581200497668233</c:v>
                </c:pt>
                <c:pt idx="505">
                  <c:v>1.58107176440752</c:v>
                </c:pt>
                <c:pt idx="506">
                  <c:v>1.580943031146807</c:v>
                </c:pt>
                <c:pt idx="507">
                  <c:v>1.580814297886094</c:v>
                </c:pt>
                <c:pt idx="508">
                  <c:v>1.580685564625381</c:v>
                </c:pt>
                <c:pt idx="509">
                  <c:v>1.580556831364668</c:v>
                </c:pt>
                <c:pt idx="510">
                  <c:v>1.580428098103955</c:v>
                </c:pt>
                <c:pt idx="511">
                  <c:v>1.580299364843242</c:v>
                </c:pt>
                <c:pt idx="512">
                  <c:v>1.580170631582529</c:v>
                </c:pt>
                <c:pt idx="513">
                  <c:v>1.580041898321817</c:v>
                </c:pt>
                <c:pt idx="514">
                  <c:v>1.579913165061104</c:v>
                </c:pt>
                <c:pt idx="515">
                  <c:v>1.579784431800391</c:v>
                </c:pt>
                <c:pt idx="516">
                  <c:v>1.579655698539678</c:v>
                </c:pt>
                <c:pt idx="517">
                  <c:v>1.579526965278965</c:v>
                </c:pt>
                <c:pt idx="518">
                  <c:v>1.579398232018252</c:v>
                </c:pt>
                <c:pt idx="519">
                  <c:v>1.579269498757539</c:v>
                </c:pt>
                <c:pt idx="520">
                  <c:v>1.579140765496826</c:v>
                </c:pt>
                <c:pt idx="521">
                  <c:v>1.579012032236113</c:v>
                </c:pt>
                <c:pt idx="522">
                  <c:v>1.5788832989754</c:v>
                </c:pt>
                <c:pt idx="523">
                  <c:v>1.578754565714688</c:v>
                </c:pt>
                <c:pt idx="524">
                  <c:v>1.578625832453975</c:v>
                </c:pt>
                <c:pt idx="525">
                  <c:v>1.578497099193262</c:v>
                </c:pt>
                <c:pt idx="526">
                  <c:v>1.578368365932549</c:v>
                </c:pt>
                <c:pt idx="527">
                  <c:v>1.578239632671836</c:v>
                </c:pt>
                <c:pt idx="528">
                  <c:v>1.578110899411123</c:v>
                </c:pt>
                <c:pt idx="529">
                  <c:v>1.57798216615041</c:v>
                </c:pt>
                <c:pt idx="530">
                  <c:v>1.577853432889697</c:v>
                </c:pt>
                <c:pt idx="531">
                  <c:v>1.577724699628984</c:v>
                </c:pt>
                <c:pt idx="532">
                  <c:v>1.577595966368271</c:v>
                </c:pt>
                <c:pt idx="533">
                  <c:v>1.577467233107559</c:v>
                </c:pt>
                <c:pt idx="534">
                  <c:v>1.577338499846846</c:v>
                </c:pt>
                <c:pt idx="535">
                  <c:v>1.577209766586133</c:v>
                </c:pt>
                <c:pt idx="536">
                  <c:v>1.57708103332542</c:v>
                </c:pt>
                <c:pt idx="537">
                  <c:v>1.576952300064707</c:v>
                </c:pt>
                <c:pt idx="538">
                  <c:v>1.576823566803994</c:v>
                </c:pt>
                <c:pt idx="539">
                  <c:v>1.576694833543281</c:v>
                </c:pt>
                <c:pt idx="540">
                  <c:v>1.576566100282568</c:v>
                </c:pt>
                <c:pt idx="541">
                  <c:v>1.576437367021855</c:v>
                </c:pt>
                <c:pt idx="542">
                  <c:v>1.576308633761142</c:v>
                </c:pt>
                <c:pt idx="543">
                  <c:v>1.57617990050043</c:v>
                </c:pt>
                <c:pt idx="544">
                  <c:v>1.576051167239717</c:v>
                </c:pt>
                <c:pt idx="545">
                  <c:v>1.575922433979004</c:v>
                </c:pt>
                <c:pt idx="546">
                  <c:v>1.575793700718291</c:v>
                </c:pt>
                <c:pt idx="547">
                  <c:v>1.575664967457578</c:v>
                </c:pt>
                <c:pt idx="548">
                  <c:v>1.575536234196865</c:v>
                </c:pt>
                <c:pt idx="549">
                  <c:v>1.575407500936152</c:v>
                </c:pt>
                <c:pt idx="550">
                  <c:v>1.575278767675439</c:v>
                </c:pt>
                <c:pt idx="551">
                  <c:v>1.575150034414726</c:v>
                </c:pt>
                <c:pt idx="552">
                  <c:v>1.575021301154014</c:v>
                </c:pt>
                <c:pt idx="553">
                  <c:v>1.574892567893301</c:v>
                </c:pt>
                <c:pt idx="554">
                  <c:v>1.574763834632588</c:v>
                </c:pt>
                <c:pt idx="555">
                  <c:v>1.574635101371875</c:v>
                </c:pt>
                <c:pt idx="556">
                  <c:v>1.574506368111162</c:v>
                </c:pt>
                <c:pt idx="557">
                  <c:v>1.574377634850449</c:v>
                </c:pt>
                <c:pt idx="558">
                  <c:v>1.574248901589736</c:v>
                </c:pt>
                <c:pt idx="559">
                  <c:v>1.574120168329023</c:v>
                </c:pt>
                <c:pt idx="560">
                  <c:v>1.57399143506831</c:v>
                </c:pt>
                <c:pt idx="561">
                  <c:v>1.573862701807597</c:v>
                </c:pt>
                <c:pt idx="562">
                  <c:v>1.573733968546885</c:v>
                </c:pt>
                <c:pt idx="563">
                  <c:v>1.573605235286172</c:v>
                </c:pt>
                <c:pt idx="564">
                  <c:v>1.573476502025459</c:v>
                </c:pt>
                <c:pt idx="565">
                  <c:v>1.573347768764746</c:v>
                </c:pt>
                <c:pt idx="566">
                  <c:v>1.573219035504033</c:v>
                </c:pt>
                <c:pt idx="567">
                  <c:v>1.57309030224332</c:v>
                </c:pt>
                <c:pt idx="568">
                  <c:v>1.572961568982607</c:v>
                </c:pt>
                <c:pt idx="569">
                  <c:v>1.572832835721894</c:v>
                </c:pt>
                <c:pt idx="570">
                  <c:v>1.572704102461181</c:v>
                </c:pt>
                <c:pt idx="571">
                  <c:v>1.572575369200468</c:v>
                </c:pt>
                <c:pt idx="572">
                  <c:v>1.572446635939756</c:v>
                </c:pt>
                <c:pt idx="573">
                  <c:v>1.572317902679043</c:v>
                </c:pt>
                <c:pt idx="574">
                  <c:v>1.57218916941833</c:v>
                </c:pt>
                <c:pt idx="575">
                  <c:v>1.572060436157617</c:v>
                </c:pt>
                <c:pt idx="576">
                  <c:v>1.571931702896904</c:v>
                </c:pt>
                <c:pt idx="577">
                  <c:v>1.571802969636191</c:v>
                </c:pt>
                <c:pt idx="578">
                  <c:v>1.571674236375478</c:v>
                </c:pt>
                <c:pt idx="579">
                  <c:v>1.571545503114765</c:v>
                </c:pt>
                <c:pt idx="580">
                  <c:v>1.571416769854052</c:v>
                </c:pt>
                <c:pt idx="581">
                  <c:v>1.571288036593339</c:v>
                </c:pt>
                <c:pt idx="582">
                  <c:v>1.571159303332627</c:v>
                </c:pt>
                <c:pt idx="583">
                  <c:v>1.571030570071914</c:v>
                </c:pt>
                <c:pt idx="584">
                  <c:v>1.570901836811201</c:v>
                </c:pt>
                <c:pt idx="585">
                  <c:v>1.570773103550488</c:v>
                </c:pt>
                <c:pt idx="586">
                  <c:v>1.570644370289775</c:v>
                </c:pt>
                <c:pt idx="587">
                  <c:v>1.570515637029062</c:v>
                </c:pt>
                <c:pt idx="588">
                  <c:v>1.570386903768349</c:v>
                </c:pt>
                <c:pt idx="589">
                  <c:v>1.570258170507636</c:v>
                </c:pt>
                <c:pt idx="590">
                  <c:v>1.570129437246923</c:v>
                </c:pt>
                <c:pt idx="591">
                  <c:v>1.57000070398621</c:v>
                </c:pt>
                <c:pt idx="592">
                  <c:v>1.569871970725498</c:v>
                </c:pt>
                <c:pt idx="593">
                  <c:v>1.569743237464785</c:v>
                </c:pt>
                <c:pt idx="594">
                  <c:v>1.569614504204072</c:v>
                </c:pt>
                <c:pt idx="595">
                  <c:v>1.569485770943359</c:v>
                </c:pt>
                <c:pt idx="596">
                  <c:v>1.569357037682646</c:v>
                </c:pt>
                <c:pt idx="597">
                  <c:v>1.569228304421933</c:v>
                </c:pt>
                <c:pt idx="598">
                  <c:v>1.56909957116122</c:v>
                </c:pt>
                <c:pt idx="599">
                  <c:v>1.568970837900507</c:v>
                </c:pt>
                <c:pt idx="600">
                  <c:v>1.568842104639794</c:v>
                </c:pt>
                <c:pt idx="601">
                  <c:v>1.568713371379082</c:v>
                </c:pt>
                <c:pt idx="602">
                  <c:v>1.568584638118369</c:v>
                </c:pt>
                <c:pt idx="603">
                  <c:v>1.568455904857656</c:v>
                </c:pt>
                <c:pt idx="604">
                  <c:v>1.568327171596943</c:v>
                </c:pt>
                <c:pt idx="605">
                  <c:v>1.56819843833623</c:v>
                </c:pt>
                <c:pt idx="606">
                  <c:v>1.568069705075517</c:v>
                </c:pt>
                <c:pt idx="607">
                  <c:v>1.567940971814804</c:v>
                </c:pt>
                <c:pt idx="608">
                  <c:v>1.567812238554091</c:v>
                </c:pt>
                <c:pt idx="609">
                  <c:v>1.567683505293378</c:v>
                </c:pt>
                <c:pt idx="610">
                  <c:v>1.567554772032665</c:v>
                </c:pt>
                <c:pt idx="611">
                  <c:v>1.567426038771953</c:v>
                </c:pt>
                <c:pt idx="612">
                  <c:v>1.56729730551124</c:v>
                </c:pt>
                <c:pt idx="613">
                  <c:v>1.567168572250527</c:v>
                </c:pt>
                <c:pt idx="614">
                  <c:v>1.567039838989814</c:v>
                </c:pt>
                <c:pt idx="615">
                  <c:v>1.566911105729101</c:v>
                </c:pt>
                <c:pt idx="616">
                  <c:v>1.566782372468388</c:v>
                </c:pt>
                <c:pt idx="617">
                  <c:v>1.566653639207675</c:v>
                </c:pt>
                <c:pt idx="618">
                  <c:v>1.566524905946962</c:v>
                </c:pt>
                <c:pt idx="619">
                  <c:v>1.566396172686249</c:v>
                </c:pt>
                <c:pt idx="620">
                  <c:v>1.566267439425536</c:v>
                </c:pt>
                <c:pt idx="621">
                  <c:v>1.566138706164824</c:v>
                </c:pt>
                <c:pt idx="622">
                  <c:v>1.566009972904111</c:v>
                </c:pt>
                <c:pt idx="623">
                  <c:v>1.565881239643398</c:v>
                </c:pt>
                <c:pt idx="624">
                  <c:v>1.565752506382685</c:v>
                </c:pt>
                <c:pt idx="625">
                  <c:v>1.565623773121972</c:v>
                </c:pt>
                <c:pt idx="626">
                  <c:v>1.565495039861259</c:v>
                </c:pt>
                <c:pt idx="627">
                  <c:v>1.565366306600546</c:v>
                </c:pt>
                <c:pt idx="628">
                  <c:v>1.565237573339833</c:v>
                </c:pt>
                <c:pt idx="629">
                  <c:v>1.56510884007912</c:v>
                </c:pt>
                <c:pt idx="630">
                  <c:v>1.564980106818407</c:v>
                </c:pt>
                <c:pt idx="631">
                  <c:v>1.564851373557695</c:v>
                </c:pt>
                <c:pt idx="632">
                  <c:v>1.564722640296982</c:v>
                </c:pt>
                <c:pt idx="633">
                  <c:v>1.564593907036269</c:v>
                </c:pt>
                <c:pt idx="634">
                  <c:v>1.564465173775556</c:v>
                </c:pt>
                <c:pt idx="635">
                  <c:v>1.564336440514843</c:v>
                </c:pt>
                <c:pt idx="636">
                  <c:v>1.56420770725413</c:v>
                </c:pt>
                <c:pt idx="637">
                  <c:v>1.564078973993417</c:v>
                </c:pt>
                <c:pt idx="638">
                  <c:v>1.563950240732704</c:v>
                </c:pt>
                <c:pt idx="639">
                  <c:v>1.563821507471991</c:v>
                </c:pt>
                <c:pt idx="640">
                  <c:v>1.563692774211278</c:v>
                </c:pt>
                <c:pt idx="641">
                  <c:v>1.563564040950566</c:v>
                </c:pt>
                <c:pt idx="642">
                  <c:v>1.563435307689853</c:v>
                </c:pt>
                <c:pt idx="643">
                  <c:v>1.56330657442914</c:v>
                </c:pt>
                <c:pt idx="644">
                  <c:v>1.563177841168427</c:v>
                </c:pt>
                <c:pt idx="645">
                  <c:v>1.563049107907714</c:v>
                </c:pt>
                <c:pt idx="646">
                  <c:v>1.562920374647001</c:v>
                </c:pt>
                <c:pt idx="647">
                  <c:v>1.562791641386288</c:v>
                </c:pt>
                <c:pt idx="648">
                  <c:v>1.562662908125575</c:v>
                </c:pt>
                <c:pt idx="649">
                  <c:v>1.562534174864862</c:v>
                </c:pt>
                <c:pt idx="650">
                  <c:v>1.562405441604149</c:v>
                </c:pt>
                <c:pt idx="651">
                  <c:v>1.562276708343437</c:v>
                </c:pt>
                <c:pt idx="652">
                  <c:v>1.562147975082724</c:v>
                </c:pt>
                <c:pt idx="653">
                  <c:v>1.562019241822011</c:v>
                </c:pt>
                <c:pt idx="654">
                  <c:v>1.561890508561298</c:v>
                </c:pt>
                <c:pt idx="655">
                  <c:v>1.561761775300585</c:v>
                </c:pt>
                <c:pt idx="656">
                  <c:v>1.561633042039872</c:v>
                </c:pt>
                <c:pt idx="657">
                  <c:v>1.561504308779159</c:v>
                </c:pt>
                <c:pt idx="658">
                  <c:v>1.561375575518446</c:v>
                </c:pt>
                <c:pt idx="659">
                  <c:v>1.561246842257733</c:v>
                </c:pt>
                <c:pt idx="660">
                  <c:v>1.56111810899702</c:v>
                </c:pt>
                <c:pt idx="661">
                  <c:v>1.560989375736308</c:v>
                </c:pt>
                <c:pt idx="662">
                  <c:v>1.560860642475595</c:v>
                </c:pt>
                <c:pt idx="663">
                  <c:v>1.560731909214882</c:v>
                </c:pt>
                <c:pt idx="664">
                  <c:v>1.560603175954169</c:v>
                </c:pt>
                <c:pt idx="665">
                  <c:v>1.560474442693456</c:v>
                </c:pt>
                <c:pt idx="666">
                  <c:v>1.560345709432743</c:v>
                </c:pt>
                <c:pt idx="667">
                  <c:v>1.56021697617203</c:v>
                </c:pt>
                <c:pt idx="668">
                  <c:v>1.560088242911317</c:v>
                </c:pt>
                <c:pt idx="669">
                  <c:v>1.559959509650604</c:v>
                </c:pt>
                <c:pt idx="670">
                  <c:v>1.559830776389891</c:v>
                </c:pt>
                <c:pt idx="671">
                  <c:v>1.559702043129179</c:v>
                </c:pt>
                <c:pt idx="672">
                  <c:v>1.559573309868466</c:v>
                </c:pt>
                <c:pt idx="673">
                  <c:v>1.559444576607753</c:v>
                </c:pt>
                <c:pt idx="674">
                  <c:v>1.55931584334704</c:v>
                </c:pt>
                <c:pt idx="675">
                  <c:v>1.559187110086327</c:v>
                </c:pt>
                <c:pt idx="676">
                  <c:v>1.559058376825614</c:v>
                </c:pt>
                <c:pt idx="677">
                  <c:v>1.558929643564901</c:v>
                </c:pt>
                <c:pt idx="678">
                  <c:v>1.558800910304188</c:v>
                </c:pt>
                <c:pt idx="679">
                  <c:v>1.558672177043475</c:v>
                </c:pt>
                <c:pt idx="680">
                  <c:v>1.558543443782762</c:v>
                </c:pt>
                <c:pt idx="681">
                  <c:v>1.55841471052205</c:v>
                </c:pt>
                <c:pt idx="682">
                  <c:v>1.558285977261337</c:v>
                </c:pt>
                <c:pt idx="683">
                  <c:v>1.558157244000624</c:v>
                </c:pt>
                <c:pt idx="684">
                  <c:v>1.558028510739911</c:v>
                </c:pt>
                <c:pt idx="685">
                  <c:v>1.557899777479198</c:v>
                </c:pt>
                <c:pt idx="686">
                  <c:v>1.557771044218485</c:v>
                </c:pt>
                <c:pt idx="687">
                  <c:v>1.557642310957772</c:v>
                </c:pt>
                <c:pt idx="688">
                  <c:v>1.557513577697059</c:v>
                </c:pt>
                <c:pt idx="689">
                  <c:v>1.557384844436346</c:v>
                </c:pt>
                <c:pt idx="690">
                  <c:v>1.557256111175633</c:v>
                </c:pt>
                <c:pt idx="691">
                  <c:v>1.557127377914921</c:v>
                </c:pt>
                <c:pt idx="692">
                  <c:v>1.556998644654208</c:v>
                </c:pt>
                <c:pt idx="693">
                  <c:v>1.556869911393495</c:v>
                </c:pt>
                <c:pt idx="694">
                  <c:v>1.556741178132782</c:v>
                </c:pt>
                <c:pt idx="695">
                  <c:v>1.556612444872069</c:v>
                </c:pt>
                <c:pt idx="696">
                  <c:v>1.556483711611356</c:v>
                </c:pt>
                <c:pt idx="697">
                  <c:v>1.556354978350643</c:v>
                </c:pt>
                <c:pt idx="698">
                  <c:v>1.55622624508993</c:v>
                </c:pt>
                <c:pt idx="699">
                  <c:v>1.556097511829217</c:v>
                </c:pt>
                <c:pt idx="700">
                  <c:v>1.555968778568504</c:v>
                </c:pt>
                <c:pt idx="701">
                  <c:v>1.555840045307792</c:v>
                </c:pt>
                <c:pt idx="702">
                  <c:v>1.555711312047079</c:v>
                </c:pt>
                <c:pt idx="703">
                  <c:v>1.555582578786366</c:v>
                </c:pt>
                <c:pt idx="704">
                  <c:v>1.555453845525653</c:v>
                </c:pt>
                <c:pt idx="705">
                  <c:v>1.55532511226494</c:v>
                </c:pt>
                <c:pt idx="706">
                  <c:v>1.555196379004227</c:v>
                </c:pt>
                <c:pt idx="707">
                  <c:v>1.555067645743514</c:v>
                </c:pt>
                <c:pt idx="708">
                  <c:v>1.554938912482801</c:v>
                </c:pt>
                <c:pt idx="709">
                  <c:v>1.554810179222088</c:v>
                </c:pt>
                <c:pt idx="710">
                  <c:v>1.554681445961375</c:v>
                </c:pt>
                <c:pt idx="711">
                  <c:v>1.554552712700663</c:v>
                </c:pt>
                <c:pt idx="712">
                  <c:v>1.55442397943995</c:v>
                </c:pt>
                <c:pt idx="713">
                  <c:v>1.554295246179237</c:v>
                </c:pt>
                <c:pt idx="714">
                  <c:v>1.554166512918524</c:v>
                </c:pt>
                <c:pt idx="715">
                  <c:v>1.554037779657811</c:v>
                </c:pt>
                <c:pt idx="716">
                  <c:v>1.553909046397098</c:v>
                </c:pt>
                <c:pt idx="717">
                  <c:v>1.553780313136385</c:v>
                </c:pt>
                <c:pt idx="718">
                  <c:v>1.553651579875672</c:v>
                </c:pt>
                <c:pt idx="719">
                  <c:v>1.553522846614959</c:v>
                </c:pt>
                <c:pt idx="720">
                  <c:v>1.553394113354246</c:v>
                </c:pt>
                <c:pt idx="721">
                  <c:v>1.553265380093534</c:v>
                </c:pt>
                <c:pt idx="722">
                  <c:v>1.553136646832821</c:v>
                </c:pt>
                <c:pt idx="723">
                  <c:v>1.553007913572108</c:v>
                </c:pt>
                <c:pt idx="724">
                  <c:v>1.552879180311395</c:v>
                </c:pt>
                <c:pt idx="725">
                  <c:v>1.552750447050682</c:v>
                </c:pt>
                <c:pt idx="726">
                  <c:v>1.552621713789969</c:v>
                </c:pt>
                <c:pt idx="727">
                  <c:v>1.552492980529256</c:v>
                </c:pt>
                <c:pt idx="728">
                  <c:v>1.552364247268543</c:v>
                </c:pt>
                <c:pt idx="729">
                  <c:v>1.55223551400783</c:v>
                </c:pt>
                <c:pt idx="730">
                  <c:v>1.552106780747117</c:v>
                </c:pt>
                <c:pt idx="731">
                  <c:v>1.551978047486405</c:v>
                </c:pt>
                <c:pt idx="732">
                  <c:v>1.551849314225692</c:v>
                </c:pt>
                <c:pt idx="733">
                  <c:v>1.551720580964979</c:v>
                </c:pt>
                <c:pt idx="734">
                  <c:v>1.551591847704266</c:v>
                </c:pt>
                <c:pt idx="735">
                  <c:v>1.551463114443553</c:v>
                </c:pt>
                <c:pt idx="736">
                  <c:v>1.55133438118284</c:v>
                </c:pt>
                <c:pt idx="737">
                  <c:v>1.551205647922127</c:v>
                </c:pt>
                <c:pt idx="738">
                  <c:v>1.551076914661414</c:v>
                </c:pt>
                <c:pt idx="739">
                  <c:v>1.550948181400701</c:v>
                </c:pt>
                <c:pt idx="740">
                  <c:v>1.550819448139988</c:v>
                </c:pt>
                <c:pt idx="741">
                  <c:v>1.550690714879275</c:v>
                </c:pt>
                <c:pt idx="742">
                  <c:v>1.550561981618563</c:v>
                </c:pt>
                <c:pt idx="743">
                  <c:v>1.55043324835785</c:v>
                </c:pt>
                <c:pt idx="744">
                  <c:v>1.550304515097137</c:v>
                </c:pt>
                <c:pt idx="745">
                  <c:v>1.550175781836424</c:v>
                </c:pt>
                <c:pt idx="746">
                  <c:v>1.550047048575711</c:v>
                </c:pt>
                <c:pt idx="747">
                  <c:v>1.549918315314998</c:v>
                </c:pt>
                <c:pt idx="748">
                  <c:v>1.549789582054285</c:v>
                </c:pt>
                <c:pt idx="749">
                  <c:v>1.549660848793572</c:v>
                </c:pt>
                <c:pt idx="750">
                  <c:v>1.549532115532859</c:v>
                </c:pt>
                <c:pt idx="751">
                  <c:v>1.549403382272146</c:v>
                </c:pt>
                <c:pt idx="752">
                  <c:v>1.549274649011434</c:v>
                </c:pt>
                <c:pt idx="753">
                  <c:v>1.549145915750721</c:v>
                </c:pt>
                <c:pt idx="754">
                  <c:v>1.549017182490008</c:v>
                </c:pt>
                <c:pt idx="755">
                  <c:v>1.548888449229295</c:v>
                </c:pt>
                <c:pt idx="756">
                  <c:v>1.548759715968582</c:v>
                </c:pt>
                <c:pt idx="757">
                  <c:v>1.548630982707869</c:v>
                </c:pt>
                <c:pt idx="758">
                  <c:v>1.548502249447156</c:v>
                </c:pt>
                <c:pt idx="759">
                  <c:v>1.548373516186443</c:v>
                </c:pt>
                <c:pt idx="760">
                  <c:v>1.54824478292573</c:v>
                </c:pt>
                <c:pt idx="761">
                  <c:v>1.548116049665017</c:v>
                </c:pt>
                <c:pt idx="762">
                  <c:v>1.547987316404305</c:v>
                </c:pt>
                <c:pt idx="763">
                  <c:v>1.547858583143592</c:v>
                </c:pt>
                <c:pt idx="764">
                  <c:v>1.547729849882879</c:v>
                </c:pt>
                <c:pt idx="765">
                  <c:v>1.547601116622166</c:v>
                </c:pt>
                <c:pt idx="766">
                  <c:v>1.547472383361453</c:v>
                </c:pt>
                <c:pt idx="767">
                  <c:v>1.54734365010074</c:v>
                </c:pt>
                <c:pt idx="768">
                  <c:v>1.547214916840027</c:v>
                </c:pt>
                <c:pt idx="769">
                  <c:v>1.547086183579314</c:v>
                </c:pt>
                <c:pt idx="770">
                  <c:v>1.546957450318601</c:v>
                </c:pt>
                <c:pt idx="771">
                  <c:v>1.546828717057888</c:v>
                </c:pt>
                <c:pt idx="772">
                  <c:v>1.546699983797176</c:v>
                </c:pt>
                <c:pt idx="773">
                  <c:v>1.546571250536463</c:v>
                </c:pt>
                <c:pt idx="774">
                  <c:v>1.54644251727575</c:v>
                </c:pt>
                <c:pt idx="775">
                  <c:v>1.546313784015037</c:v>
                </c:pt>
                <c:pt idx="776">
                  <c:v>1.546185050754324</c:v>
                </c:pt>
                <c:pt idx="777">
                  <c:v>1.546056317493611</c:v>
                </c:pt>
                <c:pt idx="778">
                  <c:v>1.545927584232898</c:v>
                </c:pt>
                <c:pt idx="779">
                  <c:v>1.545798850972185</c:v>
                </c:pt>
                <c:pt idx="780">
                  <c:v>1.545670117711472</c:v>
                </c:pt>
                <c:pt idx="781">
                  <c:v>1.54554138445076</c:v>
                </c:pt>
                <c:pt idx="782">
                  <c:v>1.545412651190047</c:v>
                </c:pt>
                <c:pt idx="783">
                  <c:v>1.545283917929334</c:v>
                </c:pt>
                <c:pt idx="784">
                  <c:v>1.545155184668621</c:v>
                </c:pt>
                <c:pt idx="785">
                  <c:v>1.545026451407908</c:v>
                </c:pt>
                <c:pt idx="786">
                  <c:v>1.544897718147195</c:v>
                </c:pt>
                <c:pt idx="787">
                  <c:v>1.544768984886482</c:v>
                </c:pt>
                <c:pt idx="788">
                  <c:v>1.544640251625769</c:v>
                </c:pt>
                <c:pt idx="789">
                  <c:v>1.544511518365056</c:v>
                </c:pt>
                <c:pt idx="790">
                  <c:v>1.544382785104343</c:v>
                </c:pt>
                <c:pt idx="791">
                  <c:v>1.544254051843631</c:v>
                </c:pt>
                <c:pt idx="792">
                  <c:v>1.544125318582918</c:v>
                </c:pt>
                <c:pt idx="793">
                  <c:v>1.543996585322205</c:v>
                </c:pt>
                <c:pt idx="794">
                  <c:v>1.543867852061492</c:v>
                </c:pt>
                <c:pt idx="795">
                  <c:v>1.543739118800779</c:v>
                </c:pt>
                <c:pt idx="796">
                  <c:v>1.543610385540066</c:v>
                </c:pt>
                <c:pt idx="797">
                  <c:v>1.543481652279353</c:v>
                </c:pt>
                <c:pt idx="798">
                  <c:v>1.54335291901864</c:v>
                </c:pt>
                <c:pt idx="799">
                  <c:v>1.543224185757927</c:v>
                </c:pt>
                <c:pt idx="800">
                  <c:v>1.543095452497214</c:v>
                </c:pt>
                <c:pt idx="801">
                  <c:v>1.542966719236502</c:v>
                </c:pt>
                <c:pt idx="802">
                  <c:v>1.542837985975789</c:v>
                </c:pt>
                <c:pt idx="803">
                  <c:v>1.542709252715076</c:v>
                </c:pt>
                <c:pt idx="804">
                  <c:v>1.542580519454363</c:v>
                </c:pt>
                <c:pt idx="805">
                  <c:v>1.54245178619365</c:v>
                </c:pt>
                <c:pt idx="806">
                  <c:v>1.542323052932937</c:v>
                </c:pt>
                <c:pt idx="807">
                  <c:v>1.542194319672224</c:v>
                </c:pt>
                <c:pt idx="808">
                  <c:v>1.542065586411511</c:v>
                </c:pt>
                <c:pt idx="809">
                  <c:v>1.541936853150798</c:v>
                </c:pt>
                <c:pt idx="810">
                  <c:v>1.541808119890085</c:v>
                </c:pt>
                <c:pt idx="811">
                  <c:v>1.541679386629373</c:v>
                </c:pt>
                <c:pt idx="812">
                  <c:v>1.54155065336866</c:v>
                </c:pt>
                <c:pt idx="813">
                  <c:v>1.541421920107947</c:v>
                </c:pt>
                <c:pt idx="814">
                  <c:v>1.541293186847234</c:v>
                </c:pt>
                <c:pt idx="815">
                  <c:v>1.541164453586521</c:v>
                </c:pt>
                <c:pt idx="816">
                  <c:v>1.541035720325808</c:v>
                </c:pt>
                <c:pt idx="817">
                  <c:v>1.540906987065095</c:v>
                </c:pt>
                <c:pt idx="818">
                  <c:v>1.540778253804382</c:v>
                </c:pt>
                <c:pt idx="819">
                  <c:v>1.540649520543669</c:v>
                </c:pt>
                <c:pt idx="820">
                  <c:v>1.540520787282956</c:v>
                </c:pt>
                <c:pt idx="821">
                  <c:v>1.540392054022244</c:v>
                </c:pt>
                <c:pt idx="822">
                  <c:v>1.540263320761531</c:v>
                </c:pt>
                <c:pt idx="823">
                  <c:v>1.540134587500818</c:v>
                </c:pt>
                <c:pt idx="824">
                  <c:v>1.540005854240105</c:v>
                </c:pt>
                <c:pt idx="825">
                  <c:v>1.539877120979392</c:v>
                </c:pt>
                <c:pt idx="826">
                  <c:v>1.539748387718679</c:v>
                </c:pt>
                <c:pt idx="827">
                  <c:v>1.539619654457966</c:v>
                </c:pt>
                <c:pt idx="828">
                  <c:v>1.539490921197253</c:v>
                </c:pt>
                <c:pt idx="829">
                  <c:v>1.53936218793654</c:v>
                </c:pt>
                <c:pt idx="830">
                  <c:v>1.539233454675828</c:v>
                </c:pt>
                <c:pt idx="831">
                  <c:v>1.539104721415115</c:v>
                </c:pt>
                <c:pt idx="832">
                  <c:v>1.538975988154402</c:v>
                </c:pt>
                <c:pt idx="833">
                  <c:v>1.538847254893689</c:v>
                </c:pt>
                <c:pt idx="834">
                  <c:v>1.538718521632976</c:v>
                </c:pt>
                <c:pt idx="835">
                  <c:v>1.538589788372263</c:v>
                </c:pt>
                <c:pt idx="836">
                  <c:v>1.53846105511155</c:v>
                </c:pt>
                <c:pt idx="837">
                  <c:v>1.538332321850837</c:v>
                </c:pt>
                <c:pt idx="838">
                  <c:v>1.538203588590124</c:v>
                </c:pt>
                <c:pt idx="839">
                  <c:v>1.538074855329411</c:v>
                </c:pt>
                <c:pt idx="840">
                  <c:v>1.537946122068699</c:v>
                </c:pt>
                <c:pt idx="841">
                  <c:v>1.537817388807986</c:v>
                </c:pt>
                <c:pt idx="842">
                  <c:v>1.537688655547273</c:v>
                </c:pt>
                <c:pt idx="843">
                  <c:v>1.53755992228656</c:v>
                </c:pt>
                <c:pt idx="844">
                  <c:v>1.537431189025847</c:v>
                </c:pt>
                <c:pt idx="845">
                  <c:v>1.537302455765134</c:v>
                </c:pt>
                <c:pt idx="846">
                  <c:v>1.537173722504421</c:v>
                </c:pt>
                <c:pt idx="847">
                  <c:v>1.537044989243708</c:v>
                </c:pt>
                <c:pt idx="848">
                  <c:v>1.536916255982995</c:v>
                </c:pt>
                <c:pt idx="849">
                  <c:v>1.536787522722282</c:v>
                </c:pt>
                <c:pt idx="850">
                  <c:v>1.53665878946157</c:v>
                </c:pt>
                <c:pt idx="851">
                  <c:v>1.536530056200857</c:v>
                </c:pt>
                <c:pt idx="852">
                  <c:v>1.536401322940144</c:v>
                </c:pt>
                <c:pt idx="853">
                  <c:v>1.536272589679431</c:v>
                </c:pt>
                <c:pt idx="854">
                  <c:v>1.536143856418718</c:v>
                </c:pt>
                <c:pt idx="855">
                  <c:v>1.536015123158005</c:v>
                </c:pt>
                <c:pt idx="856">
                  <c:v>1.535886389897292</c:v>
                </c:pt>
                <c:pt idx="857">
                  <c:v>1.535757656636579</c:v>
                </c:pt>
                <c:pt idx="858">
                  <c:v>1.535628923375866</c:v>
                </c:pt>
                <c:pt idx="859">
                  <c:v>1.535500190115153</c:v>
                </c:pt>
                <c:pt idx="860">
                  <c:v>1.535371456854441</c:v>
                </c:pt>
                <c:pt idx="861">
                  <c:v>1.535242723593728</c:v>
                </c:pt>
                <c:pt idx="862">
                  <c:v>1.535113990333015</c:v>
                </c:pt>
                <c:pt idx="863">
                  <c:v>1.534985257072302</c:v>
                </c:pt>
                <c:pt idx="864">
                  <c:v>1.534856523811589</c:v>
                </c:pt>
                <c:pt idx="865">
                  <c:v>1.534727790550876</c:v>
                </c:pt>
                <c:pt idx="866">
                  <c:v>1.534599057290163</c:v>
                </c:pt>
                <c:pt idx="867">
                  <c:v>1.53447032402945</c:v>
                </c:pt>
                <c:pt idx="868">
                  <c:v>1.534341590768737</c:v>
                </c:pt>
                <c:pt idx="869">
                  <c:v>1.534212857508024</c:v>
                </c:pt>
                <c:pt idx="870">
                  <c:v>1.534084124247312</c:v>
                </c:pt>
                <c:pt idx="871">
                  <c:v>1.533955390986599</c:v>
                </c:pt>
                <c:pt idx="872">
                  <c:v>1.533826657725886</c:v>
                </c:pt>
                <c:pt idx="873">
                  <c:v>1.533697924465173</c:v>
                </c:pt>
                <c:pt idx="874">
                  <c:v>1.53356919120446</c:v>
                </c:pt>
                <c:pt idx="875">
                  <c:v>1.533440457943747</c:v>
                </c:pt>
                <c:pt idx="876">
                  <c:v>1.533311724683034</c:v>
                </c:pt>
                <c:pt idx="877">
                  <c:v>1.533182991422321</c:v>
                </c:pt>
                <c:pt idx="878">
                  <c:v>1.533054258161608</c:v>
                </c:pt>
                <c:pt idx="879">
                  <c:v>1.532925524900896</c:v>
                </c:pt>
                <c:pt idx="880">
                  <c:v>1.532796791640183</c:v>
                </c:pt>
                <c:pt idx="881">
                  <c:v>1.53266805837947</c:v>
                </c:pt>
                <c:pt idx="882">
                  <c:v>1.532539325118757</c:v>
                </c:pt>
                <c:pt idx="883">
                  <c:v>1.532410591858044</c:v>
                </c:pt>
                <c:pt idx="884">
                  <c:v>1.532281858597331</c:v>
                </c:pt>
                <c:pt idx="885">
                  <c:v>1.532153125336618</c:v>
                </c:pt>
                <c:pt idx="886">
                  <c:v>1.532024392075905</c:v>
                </c:pt>
                <c:pt idx="887">
                  <c:v>1.531895658815192</c:v>
                </c:pt>
                <c:pt idx="888">
                  <c:v>1.531766925554479</c:v>
                </c:pt>
                <c:pt idx="889">
                  <c:v>1.531638192293767</c:v>
                </c:pt>
                <c:pt idx="890">
                  <c:v>1.531509459033054</c:v>
                </c:pt>
                <c:pt idx="891">
                  <c:v>1.531380725772341</c:v>
                </c:pt>
                <c:pt idx="892">
                  <c:v>1.531251992511628</c:v>
                </c:pt>
                <c:pt idx="893">
                  <c:v>1.531123259250915</c:v>
                </c:pt>
                <c:pt idx="894">
                  <c:v>1.530994525990202</c:v>
                </c:pt>
                <c:pt idx="895">
                  <c:v>1.530865792729489</c:v>
                </c:pt>
                <c:pt idx="896">
                  <c:v>1.530737059468776</c:v>
                </c:pt>
                <c:pt idx="897">
                  <c:v>1.530608326208063</c:v>
                </c:pt>
                <c:pt idx="898">
                  <c:v>1.53047959294735</c:v>
                </c:pt>
                <c:pt idx="899">
                  <c:v>1.530350859686638</c:v>
                </c:pt>
                <c:pt idx="900">
                  <c:v>1.530222126425925</c:v>
                </c:pt>
                <c:pt idx="901">
                  <c:v>1.530093393165212</c:v>
                </c:pt>
                <c:pt idx="902">
                  <c:v>1.529964659904499</c:v>
                </c:pt>
                <c:pt idx="903">
                  <c:v>1.529835926643786</c:v>
                </c:pt>
                <c:pt idx="904">
                  <c:v>1.529707193383073</c:v>
                </c:pt>
                <c:pt idx="905">
                  <c:v>1.52957846012236</c:v>
                </c:pt>
                <c:pt idx="906">
                  <c:v>1.529449726861647</c:v>
                </c:pt>
                <c:pt idx="907">
                  <c:v>1.529320993600934</c:v>
                </c:pt>
                <c:pt idx="908">
                  <c:v>1.529192260340221</c:v>
                </c:pt>
                <c:pt idx="909">
                  <c:v>1.529063527079509</c:v>
                </c:pt>
                <c:pt idx="910">
                  <c:v>1.528934793818796</c:v>
                </c:pt>
                <c:pt idx="911">
                  <c:v>1.528806060558083</c:v>
                </c:pt>
                <c:pt idx="912">
                  <c:v>1.52867732729737</c:v>
                </c:pt>
                <c:pt idx="913">
                  <c:v>1.528548594036657</c:v>
                </c:pt>
                <c:pt idx="914">
                  <c:v>1.528419860775944</c:v>
                </c:pt>
                <c:pt idx="915">
                  <c:v>1.528291127515231</c:v>
                </c:pt>
                <c:pt idx="916">
                  <c:v>1.528162394254518</c:v>
                </c:pt>
                <c:pt idx="917">
                  <c:v>1.528033660993805</c:v>
                </c:pt>
                <c:pt idx="918">
                  <c:v>1.527904927733092</c:v>
                </c:pt>
                <c:pt idx="919">
                  <c:v>1.52777619447238</c:v>
                </c:pt>
                <c:pt idx="920">
                  <c:v>1.527647461211667</c:v>
                </c:pt>
                <c:pt idx="921">
                  <c:v>1.527518727950954</c:v>
                </c:pt>
                <c:pt idx="922">
                  <c:v>1.527389994690241</c:v>
                </c:pt>
                <c:pt idx="923">
                  <c:v>1.527261261429528</c:v>
                </c:pt>
                <c:pt idx="924">
                  <c:v>1.527132528168815</c:v>
                </c:pt>
                <c:pt idx="925">
                  <c:v>1.527003794908102</c:v>
                </c:pt>
                <c:pt idx="926">
                  <c:v>1.526875061647389</c:v>
                </c:pt>
                <c:pt idx="927">
                  <c:v>1.526746328386676</c:v>
                </c:pt>
                <c:pt idx="928">
                  <c:v>1.526617595125963</c:v>
                </c:pt>
                <c:pt idx="929">
                  <c:v>1.526488861865251</c:v>
                </c:pt>
                <c:pt idx="930">
                  <c:v>1.526360128604538</c:v>
                </c:pt>
                <c:pt idx="931">
                  <c:v>1.526231395343825</c:v>
                </c:pt>
                <c:pt idx="932">
                  <c:v>1.526102662083112</c:v>
                </c:pt>
                <c:pt idx="933">
                  <c:v>1.525973928822399</c:v>
                </c:pt>
                <c:pt idx="934">
                  <c:v>1.525845195561686</c:v>
                </c:pt>
                <c:pt idx="935">
                  <c:v>1.525716462300973</c:v>
                </c:pt>
                <c:pt idx="936">
                  <c:v>1.52558772904026</c:v>
                </c:pt>
                <c:pt idx="937">
                  <c:v>1.525458995779547</c:v>
                </c:pt>
                <c:pt idx="938">
                  <c:v>1.525330262518834</c:v>
                </c:pt>
                <c:pt idx="939">
                  <c:v>1.525201529258122</c:v>
                </c:pt>
                <c:pt idx="940">
                  <c:v>1.525072795997409</c:v>
                </c:pt>
                <c:pt idx="941">
                  <c:v>1.524944062736696</c:v>
                </c:pt>
                <c:pt idx="942">
                  <c:v>1.524815329475983</c:v>
                </c:pt>
                <c:pt idx="943">
                  <c:v>1.52468659621527</c:v>
                </c:pt>
                <c:pt idx="944">
                  <c:v>1.524557862954557</c:v>
                </c:pt>
                <c:pt idx="945">
                  <c:v>1.524429129693844</c:v>
                </c:pt>
                <c:pt idx="946">
                  <c:v>1.524300396433131</c:v>
                </c:pt>
                <c:pt idx="947">
                  <c:v>1.524171663172418</c:v>
                </c:pt>
                <c:pt idx="948">
                  <c:v>1.524042929911705</c:v>
                </c:pt>
                <c:pt idx="949">
                  <c:v>1.523914196650993</c:v>
                </c:pt>
                <c:pt idx="950">
                  <c:v>1.52378546339028</c:v>
                </c:pt>
                <c:pt idx="951">
                  <c:v>1.523656730129567</c:v>
                </c:pt>
                <c:pt idx="952">
                  <c:v>1.523527996868854</c:v>
                </c:pt>
                <c:pt idx="953">
                  <c:v>1.523399263608141</c:v>
                </c:pt>
                <c:pt idx="954">
                  <c:v>1.523270530347428</c:v>
                </c:pt>
                <c:pt idx="955">
                  <c:v>1.523141797086715</c:v>
                </c:pt>
                <c:pt idx="956">
                  <c:v>1.523013063826002</c:v>
                </c:pt>
                <c:pt idx="957">
                  <c:v>1.522884330565289</c:v>
                </c:pt>
                <c:pt idx="958">
                  <c:v>1.522755597304576</c:v>
                </c:pt>
                <c:pt idx="959">
                  <c:v>1.522626864043863</c:v>
                </c:pt>
                <c:pt idx="960">
                  <c:v>1.522498130783151</c:v>
                </c:pt>
                <c:pt idx="961">
                  <c:v>1.522369397522438</c:v>
                </c:pt>
                <c:pt idx="962">
                  <c:v>1.522240664261725</c:v>
                </c:pt>
                <c:pt idx="963">
                  <c:v>1.522111931001012</c:v>
                </c:pt>
                <c:pt idx="964">
                  <c:v>1.521983197740299</c:v>
                </c:pt>
                <c:pt idx="965">
                  <c:v>1.521854464479586</c:v>
                </c:pt>
                <c:pt idx="966">
                  <c:v>1.521725731218873</c:v>
                </c:pt>
                <c:pt idx="967">
                  <c:v>1.52159699795816</c:v>
                </c:pt>
                <c:pt idx="968">
                  <c:v>1.521468264697447</c:v>
                </c:pt>
                <c:pt idx="969">
                  <c:v>1.521339531436734</c:v>
                </c:pt>
                <c:pt idx="970">
                  <c:v>1.521210798176022</c:v>
                </c:pt>
                <c:pt idx="971">
                  <c:v>1.521082064915309</c:v>
                </c:pt>
                <c:pt idx="972">
                  <c:v>1.520953331654596</c:v>
                </c:pt>
                <c:pt idx="973">
                  <c:v>1.520824598393883</c:v>
                </c:pt>
                <c:pt idx="974">
                  <c:v>1.52069586513317</c:v>
                </c:pt>
                <c:pt idx="975">
                  <c:v>1.520567131872457</c:v>
                </c:pt>
                <c:pt idx="976">
                  <c:v>1.520438398611744</c:v>
                </c:pt>
                <c:pt idx="977">
                  <c:v>1.520309665351031</c:v>
                </c:pt>
                <c:pt idx="978">
                  <c:v>1.520180932090318</c:v>
                </c:pt>
                <c:pt idx="979">
                  <c:v>1.520052198829605</c:v>
                </c:pt>
                <c:pt idx="980">
                  <c:v>1.519923465568893</c:v>
                </c:pt>
                <c:pt idx="981">
                  <c:v>1.51979473230818</c:v>
                </c:pt>
                <c:pt idx="982">
                  <c:v>1.519665999047467</c:v>
                </c:pt>
                <c:pt idx="983">
                  <c:v>1.519537265786754</c:v>
                </c:pt>
                <c:pt idx="984">
                  <c:v>1.519408532526041</c:v>
                </c:pt>
                <c:pt idx="985">
                  <c:v>1.519279799265328</c:v>
                </c:pt>
                <c:pt idx="986">
                  <c:v>1.519151066004615</c:v>
                </c:pt>
                <c:pt idx="987">
                  <c:v>1.519022332743902</c:v>
                </c:pt>
                <c:pt idx="988">
                  <c:v>1.518893599483189</c:v>
                </c:pt>
                <c:pt idx="989">
                  <c:v>1.518764866222476</c:v>
                </c:pt>
                <c:pt idx="990">
                  <c:v>1.518636132961764</c:v>
                </c:pt>
                <c:pt idx="991">
                  <c:v>1.518507399701051</c:v>
                </c:pt>
                <c:pt idx="992">
                  <c:v>1.518378666440338</c:v>
                </c:pt>
                <c:pt idx="993">
                  <c:v>1.518249933179625</c:v>
                </c:pt>
                <c:pt idx="994">
                  <c:v>1.518121199918912</c:v>
                </c:pt>
                <c:pt idx="995">
                  <c:v>1.517992466658199</c:v>
                </c:pt>
                <c:pt idx="996">
                  <c:v>1.517863733397486</c:v>
                </c:pt>
                <c:pt idx="997">
                  <c:v>1.517735000136773</c:v>
                </c:pt>
                <c:pt idx="998">
                  <c:v>1.51760626687606</c:v>
                </c:pt>
                <c:pt idx="999">
                  <c:v>1.517477533615347</c:v>
                </c:pt>
                <c:pt idx="1000">
                  <c:v>1.517348800354635</c:v>
                </c:pt>
                <c:pt idx="1001">
                  <c:v>1.517220067093922</c:v>
                </c:pt>
                <c:pt idx="1002">
                  <c:v>1.517091333833209</c:v>
                </c:pt>
                <c:pt idx="1003">
                  <c:v>1.516962600572496</c:v>
                </c:pt>
                <c:pt idx="1004">
                  <c:v>1.516833867311783</c:v>
                </c:pt>
                <c:pt idx="1005">
                  <c:v>1.51670513405107</c:v>
                </c:pt>
                <c:pt idx="1006">
                  <c:v>1.516576400790357</c:v>
                </c:pt>
                <c:pt idx="1007">
                  <c:v>1.516447667529644</c:v>
                </c:pt>
                <c:pt idx="1008">
                  <c:v>1.516318934268931</c:v>
                </c:pt>
                <c:pt idx="1009">
                  <c:v>1.516190201008218</c:v>
                </c:pt>
                <c:pt idx="1010">
                  <c:v>1.516061467747506</c:v>
                </c:pt>
                <c:pt idx="1011">
                  <c:v>1.515932734486793</c:v>
                </c:pt>
                <c:pt idx="1012">
                  <c:v>1.51580400122608</c:v>
                </c:pt>
                <c:pt idx="1013">
                  <c:v>1.515675267965367</c:v>
                </c:pt>
                <c:pt idx="1014">
                  <c:v>1.515546534704654</c:v>
                </c:pt>
                <c:pt idx="1015">
                  <c:v>1.515417801443941</c:v>
                </c:pt>
                <c:pt idx="1016">
                  <c:v>1.515289068183228</c:v>
                </c:pt>
                <c:pt idx="1017">
                  <c:v>1.515160334922515</c:v>
                </c:pt>
                <c:pt idx="1018">
                  <c:v>1.515031601661802</c:v>
                </c:pt>
                <c:pt idx="1019">
                  <c:v>1.514902868401089</c:v>
                </c:pt>
                <c:pt idx="1020">
                  <c:v>1.514774135140377</c:v>
                </c:pt>
                <c:pt idx="1021">
                  <c:v>1.514645401879664</c:v>
                </c:pt>
                <c:pt idx="1022">
                  <c:v>1.514516668618951</c:v>
                </c:pt>
                <c:pt idx="1023">
                  <c:v>1.514387935358238</c:v>
                </c:pt>
                <c:pt idx="1024">
                  <c:v>1.514259202097525</c:v>
                </c:pt>
                <c:pt idx="1025">
                  <c:v>1.514130468836812</c:v>
                </c:pt>
                <c:pt idx="1026">
                  <c:v>1.514001735576099</c:v>
                </c:pt>
                <c:pt idx="1027">
                  <c:v>1.513873002315386</c:v>
                </c:pt>
                <c:pt idx="1028">
                  <c:v>1.513744269054673</c:v>
                </c:pt>
                <c:pt idx="1029">
                  <c:v>1.51361553579396</c:v>
                </c:pt>
                <c:pt idx="1030">
                  <c:v>1.513486802533248</c:v>
                </c:pt>
                <c:pt idx="1031">
                  <c:v>1.513358069272535</c:v>
                </c:pt>
                <c:pt idx="1032">
                  <c:v>1.513229336011822</c:v>
                </c:pt>
                <c:pt idx="1033">
                  <c:v>1.513100602751109</c:v>
                </c:pt>
                <c:pt idx="1034">
                  <c:v>1.512971869490396</c:v>
                </c:pt>
                <c:pt idx="1035">
                  <c:v>1.512843136229683</c:v>
                </c:pt>
                <c:pt idx="1036">
                  <c:v>1.51271440296897</c:v>
                </c:pt>
                <c:pt idx="1037">
                  <c:v>1.512585669708257</c:v>
                </c:pt>
                <c:pt idx="1038">
                  <c:v>1.512456936447544</c:v>
                </c:pt>
                <c:pt idx="1039">
                  <c:v>1.512328203186831</c:v>
                </c:pt>
                <c:pt idx="1040">
                  <c:v>1.512199469926119</c:v>
                </c:pt>
                <c:pt idx="1041">
                  <c:v>1.512070736665406</c:v>
                </c:pt>
                <c:pt idx="1042">
                  <c:v>1.511942003404693</c:v>
                </c:pt>
                <c:pt idx="1043">
                  <c:v>1.51181327014398</c:v>
                </c:pt>
                <c:pt idx="1044">
                  <c:v>1.511684536883267</c:v>
                </c:pt>
                <c:pt idx="1045">
                  <c:v>1.511555803622554</c:v>
                </c:pt>
                <c:pt idx="1046">
                  <c:v>1.511427070361841</c:v>
                </c:pt>
                <c:pt idx="1047">
                  <c:v>1.511298337101128</c:v>
                </c:pt>
                <c:pt idx="1048">
                  <c:v>1.511169603840415</c:v>
                </c:pt>
                <c:pt idx="1049">
                  <c:v>1.511040870579702</c:v>
                </c:pt>
                <c:pt idx="1050">
                  <c:v>1.51091213731899</c:v>
                </c:pt>
                <c:pt idx="1051">
                  <c:v>1.510783404058277</c:v>
                </c:pt>
                <c:pt idx="1052">
                  <c:v>1.510654670797564</c:v>
                </c:pt>
                <c:pt idx="1053">
                  <c:v>1.510525937536851</c:v>
                </c:pt>
                <c:pt idx="1054">
                  <c:v>1.510397204276138</c:v>
                </c:pt>
                <c:pt idx="1055">
                  <c:v>1.510268471015425</c:v>
                </c:pt>
                <c:pt idx="1056">
                  <c:v>1.510139737754712</c:v>
                </c:pt>
                <c:pt idx="1057">
                  <c:v>1.510011004493999</c:v>
                </c:pt>
                <c:pt idx="1058">
                  <c:v>1.509882271233286</c:v>
                </c:pt>
                <c:pt idx="1059">
                  <c:v>1.509753537972574</c:v>
                </c:pt>
                <c:pt idx="1060">
                  <c:v>1.509624804711861</c:v>
                </c:pt>
                <c:pt idx="1061">
                  <c:v>1.509496071451148</c:v>
                </c:pt>
                <c:pt idx="1062">
                  <c:v>1.509367338190435</c:v>
                </c:pt>
                <c:pt idx="1063">
                  <c:v>1.509238604929722</c:v>
                </c:pt>
                <c:pt idx="1064">
                  <c:v>1.509109871669009</c:v>
                </c:pt>
                <c:pt idx="1065">
                  <c:v>1.508981138408296</c:v>
                </c:pt>
                <c:pt idx="1066">
                  <c:v>1.508852405147583</c:v>
                </c:pt>
                <c:pt idx="1067">
                  <c:v>1.50872367188687</c:v>
                </c:pt>
                <c:pt idx="1068">
                  <c:v>1.508594938626157</c:v>
                </c:pt>
                <c:pt idx="1069">
                  <c:v>1.508466205365445</c:v>
                </c:pt>
                <c:pt idx="1070">
                  <c:v>1.508337472104732</c:v>
                </c:pt>
                <c:pt idx="1071">
                  <c:v>1.508208738844019</c:v>
                </c:pt>
                <c:pt idx="1072">
                  <c:v>1.508080005583306</c:v>
                </c:pt>
                <c:pt idx="1073">
                  <c:v>1.507951272322593</c:v>
                </c:pt>
                <c:pt idx="1074">
                  <c:v>1.50782253906188</c:v>
                </c:pt>
                <c:pt idx="1075">
                  <c:v>1.507693805801167</c:v>
                </c:pt>
                <c:pt idx="1076">
                  <c:v>1.507565072540454</c:v>
                </c:pt>
                <c:pt idx="1077">
                  <c:v>1.507436339279741</c:v>
                </c:pt>
                <c:pt idx="1078">
                  <c:v>1.507307606019028</c:v>
                </c:pt>
                <c:pt idx="1079">
                  <c:v>1.507178872758316</c:v>
                </c:pt>
                <c:pt idx="1080">
                  <c:v>1.507050139497603</c:v>
                </c:pt>
                <c:pt idx="1081">
                  <c:v>1.50692140623689</c:v>
                </c:pt>
                <c:pt idx="1082">
                  <c:v>1.506792672976177</c:v>
                </c:pt>
                <c:pt idx="1083">
                  <c:v>1.506663939715464</c:v>
                </c:pt>
                <c:pt idx="1084">
                  <c:v>1.506535206454751</c:v>
                </c:pt>
                <c:pt idx="1085">
                  <c:v>1.506406473194038</c:v>
                </c:pt>
                <c:pt idx="1086">
                  <c:v>1.506277739933325</c:v>
                </c:pt>
                <c:pt idx="1087">
                  <c:v>1.506149006672612</c:v>
                </c:pt>
                <c:pt idx="1088">
                  <c:v>1.506020273411899</c:v>
                </c:pt>
                <c:pt idx="1089">
                  <c:v>1.505891540151187</c:v>
                </c:pt>
                <c:pt idx="1090">
                  <c:v>1.505762806890474</c:v>
                </c:pt>
                <c:pt idx="1091">
                  <c:v>1.505634073629761</c:v>
                </c:pt>
                <c:pt idx="1092">
                  <c:v>1.505505340369048</c:v>
                </c:pt>
                <c:pt idx="1093">
                  <c:v>1.505376607108335</c:v>
                </c:pt>
                <c:pt idx="1094">
                  <c:v>1.505247873847622</c:v>
                </c:pt>
                <c:pt idx="1095">
                  <c:v>1.505119140586909</c:v>
                </c:pt>
                <c:pt idx="1096">
                  <c:v>1.504990407326196</c:v>
                </c:pt>
                <c:pt idx="1097">
                  <c:v>1.504861674065483</c:v>
                </c:pt>
                <c:pt idx="1098">
                  <c:v>1.50473294080477</c:v>
                </c:pt>
                <c:pt idx="1099">
                  <c:v>1.504604207544058</c:v>
                </c:pt>
                <c:pt idx="1100">
                  <c:v>1.504475474283345</c:v>
                </c:pt>
                <c:pt idx="1101">
                  <c:v>1.504346741022632</c:v>
                </c:pt>
                <c:pt idx="1102">
                  <c:v>1.504218007761919</c:v>
                </c:pt>
                <c:pt idx="1103">
                  <c:v>1.504089274501206</c:v>
                </c:pt>
                <c:pt idx="1104">
                  <c:v>1.503960541240493</c:v>
                </c:pt>
                <c:pt idx="1105">
                  <c:v>1.50383180797978</c:v>
                </c:pt>
                <c:pt idx="1106">
                  <c:v>1.503703074719067</c:v>
                </c:pt>
                <c:pt idx="1107">
                  <c:v>1.503574341458354</c:v>
                </c:pt>
                <c:pt idx="1108">
                  <c:v>1.503445608197642</c:v>
                </c:pt>
                <c:pt idx="1109">
                  <c:v>1.503316874936929</c:v>
                </c:pt>
                <c:pt idx="1110">
                  <c:v>1.503188141676216</c:v>
                </c:pt>
                <c:pt idx="1111">
                  <c:v>1.503059408415503</c:v>
                </c:pt>
                <c:pt idx="1112">
                  <c:v>1.50293067515479</c:v>
                </c:pt>
                <c:pt idx="1113">
                  <c:v>1.502801941894077</c:v>
                </c:pt>
                <c:pt idx="1114">
                  <c:v>1.502673208633364</c:v>
                </c:pt>
                <c:pt idx="1115">
                  <c:v>1.502544475372651</c:v>
                </c:pt>
                <c:pt idx="1116">
                  <c:v>1.502415742111938</c:v>
                </c:pt>
                <c:pt idx="1117">
                  <c:v>1.502287008851225</c:v>
                </c:pt>
                <c:pt idx="1118">
                  <c:v>1.502158275590513</c:v>
                </c:pt>
                <c:pt idx="1119">
                  <c:v>1.5020295423298</c:v>
                </c:pt>
                <c:pt idx="1120">
                  <c:v>1.501900809069087</c:v>
                </c:pt>
                <c:pt idx="1121">
                  <c:v>1.501772075808374</c:v>
                </c:pt>
                <c:pt idx="1122">
                  <c:v>1.501643342547661</c:v>
                </c:pt>
                <c:pt idx="1123">
                  <c:v>1.501514609286948</c:v>
                </c:pt>
                <c:pt idx="1124">
                  <c:v>1.501385876026235</c:v>
                </c:pt>
                <c:pt idx="1125">
                  <c:v>1.501257142765522</c:v>
                </c:pt>
                <c:pt idx="1126">
                  <c:v>1.501128409504809</c:v>
                </c:pt>
                <c:pt idx="1127">
                  <c:v>1.500999676244096</c:v>
                </c:pt>
                <c:pt idx="1128">
                  <c:v>1.500870942983384</c:v>
                </c:pt>
                <c:pt idx="1129">
                  <c:v>1.500742209722671</c:v>
                </c:pt>
                <c:pt idx="1130">
                  <c:v>1.500613476461958</c:v>
                </c:pt>
                <c:pt idx="1131">
                  <c:v>1.500484743201245</c:v>
                </c:pt>
                <c:pt idx="1132">
                  <c:v>1.500356009940532</c:v>
                </c:pt>
                <c:pt idx="1133">
                  <c:v>1.500227276679819</c:v>
                </c:pt>
                <c:pt idx="1134">
                  <c:v>1.500098543419106</c:v>
                </c:pt>
                <c:pt idx="1135">
                  <c:v>1.499969810158393</c:v>
                </c:pt>
                <c:pt idx="1136">
                  <c:v>1.49984107689768</c:v>
                </c:pt>
                <c:pt idx="1137">
                  <c:v>1.499712343636967</c:v>
                </c:pt>
                <c:pt idx="1138">
                  <c:v>1.499583610376255</c:v>
                </c:pt>
                <c:pt idx="1139">
                  <c:v>1.499454877115542</c:v>
                </c:pt>
                <c:pt idx="1140">
                  <c:v>1.499326143854829</c:v>
                </c:pt>
                <c:pt idx="1141">
                  <c:v>1.499197410594116</c:v>
                </c:pt>
                <c:pt idx="1142">
                  <c:v>1.499068677333403</c:v>
                </c:pt>
                <c:pt idx="1143">
                  <c:v>1.49893994407269</c:v>
                </c:pt>
                <c:pt idx="1144">
                  <c:v>1.498811210811977</c:v>
                </c:pt>
                <c:pt idx="1145">
                  <c:v>1.498682477551264</c:v>
                </c:pt>
                <c:pt idx="1146">
                  <c:v>1.498553744290551</c:v>
                </c:pt>
                <c:pt idx="1147">
                  <c:v>1.498425011029838</c:v>
                </c:pt>
                <c:pt idx="1148">
                  <c:v>1.498296277769126</c:v>
                </c:pt>
                <c:pt idx="1149">
                  <c:v>1.498167544508413</c:v>
                </c:pt>
                <c:pt idx="1150">
                  <c:v>1.4980388112477</c:v>
                </c:pt>
                <c:pt idx="1151">
                  <c:v>1.497910077986987</c:v>
                </c:pt>
                <c:pt idx="1152">
                  <c:v>1.497781344726274</c:v>
                </c:pt>
                <c:pt idx="1153">
                  <c:v>1.497652611465561</c:v>
                </c:pt>
                <c:pt idx="1154">
                  <c:v>1.497523878204848</c:v>
                </c:pt>
                <c:pt idx="1155">
                  <c:v>1.497395144944135</c:v>
                </c:pt>
                <c:pt idx="1156">
                  <c:v>1.497266411683422</c:v>
                </c:pt>
                <c:pt idx="1157">
                  <c:v>1.49713767842271</c:v>
                </c:pt>
                <c:pt idx="1158">
                  <c:v>1.497008945161997</c:v>
                </c:pt>
                <c:pt idx="1159">
                  <c:v>1.496880211901284</c:v>
                </c:pt>
                <c:pt idx="1160">
                  <c:v>1.496751478640571</c:v>
                </c:pt>
                <c:pt idx="1161">
                  <c:v>1.496622745379858</c:v>
                </c:pt>
                <c:pt idx="1162">
                  <c:v>1.496494012119145</c:v>
                </c:pt>
                <c:pt idx="1163">
                  <c:v>1.496365278858432</c:v>
                </c:pt>
                <c:pt idx="1164">
                  <c:v>1.496236545597719</c:v>
                </c:pt>
                <c:pt idx="1165">
                  <c:v>1.496107812337006</c:v>
                </c:pt>
                <c:pt idx="1166">
                  <c:v>1.495979079076293</c:v>
                </c:pt>
                <c:pt idx="1167">
                  <c:v>1.495850345815581</c:v>
                </c:pt>
                <c:pt idx="1168">
                  <c:v>1.495721612554868</c:v>
                </c:pt>
                <c:pt idx="1169">
                  <c:v>1.495592879294155</c:v>
                </c:pt>
                <c:pt idx="1170">
                  <c:v>1.495464146033442</c:v>
                </c:pt>
                <c:pt idx="1171">
                  <c:v>1.495335412772729</c:v>
                </c:pt>
                <c:pt idx="1172">
                  <c:v>1.495206679512016</c:v>
                </c:pt>
                <c:pt idx="1173">
                  <c:v>1.495077946251303</c:v>
                </c:pt>
                <c:pt idx="1174">
                  <c:v>1.49494921299059</c:v>
                </c:pt>
                <c:pt idx="1175">
                  <c:v>1.494820479729877</c:v>
                </c:pt>
                <c:pt idx="1176">
                  <c:v>1.494691746469164</c:v>
                </c:pt>
                <c:pt idx="1177">
                  <c:v>1.494563013208452</c:v>
                </c:pt>
                <c:pt idx="1178">
                  <c:v>1.494434279947739</c:v>
                </c:pt>
                <c:pt idx="1179">
                  <c:v>1.494305546687026</c:v>
                </c:pt>
                <c:pt idx="1180">
                  <c:v>1.494176813426313</c:v>
                </c:pt>
                <c:pt idx="1181">
                  <c:v>1.4940480801656</c:v>
                </c:pt>
                <c:pt idx="1182">
                  <c:v>1.493919346904887</c:v>
                </c:pt>
                <c:pt idx="1183">
                  <c:v>1.493790613644174</c:v>
                </c:pt>
                <c:pt idx="1184">
                  <c:v>1.493661880383461</c:v>
                </c:pt>
                <c:pt idx="1185">
                  <c:v>1.493533147122748</c:v>
                </c:pt>
                <c:pt idx="1186">
                  <c:v>1.493404413862035</c:v>
                </c:pt>
                <c:pt idx="1187">
                  <c:v>1.493275680601323</c:v>
                </c:pt>
                <c:pt idx="1188">
                  <c:v>1.49314694734061</c:v>
                </c:pt>
                <c:pt idx="1189">
                  <c:v>1.493018214079897</c:v>
                </c:pt>
                <c:pt idx="1190">
                  <c:v>1.492889480819184</c:v>
                </c:pt>
                <c:pt idx="1191">
                  <c:v>1.492760747558471</c:v>
                </c:pt>
                <c:pt idx="1192">
                  <c:v>1.492632014297758</c:v>
                </c:pt>
                <c:pt idx="1193">
                  <c:v>1.492503281037045</c:v>
                </c:pt>
                <c:pt idx="1194">
                  <c:v>1.492374547776332</c:v>
                </c:pt>
                <c:pt idx="1195">
                  <c:v>1.492245814515619</c:v>
                </c:pt>
                <c:pt idx="1196">
                  <c:v>1.492117081254906</c:v>
                </c:pt>
                <c:pt idx="1197">
                  <c:v>1.491988347994194</c:v>
                </c:pt>
                <c:pt idx="1198">
                  <c:v>1.491859614733481</c:v>
                </c:pt>
                <c:pt idx="1199">
                  <c:v>1.491730881472768</c:v>
                </c:pt>
                <c:pt idx="1200">
                  <c:v>1.491602148212055</c:v>
                </c:pt>
                <c:pt idx="1201">
                  <c:v>1.491473414951342</c:v>
                </c:pt>
                <c:pt idx="1202">
                  <c:v>1.491344681690629</c:v>
                </c:pt>
                <c:pt idx="1203">
                  <c:v>1.491215948429916</c:v>
                </c:pt>
                <c:pt idx="1204">
                  <c:v>1.491087215169203</c:v>
                </c:pt>
                <c:pt idx="1205">
                  <c:v>1.49095848190849</c:v>
                </c:pt>
                <c:pt idx="1206">
                  <c:v>1.490829748647777</c:v>
                </c:pt>
                <c:pt idx="1207">
                  <c:v>1.490701015387065</c:v>
                </c:pt>
                <c:pt idx="1208">
                  <c:v>1.490572282126352</c:v>
                </c:pt>
                <c:pt idx="1209">
                  <c:v>1.490443548865639</c:v>
                </c:pt>
                <c:pt idx="1210">
                  <c:v>1.490314815604926</c:v>
                </c:pt>
                <c:pt idx="1211">
                  <c:v>1.490186082344213</c:v>
                </c:pt>
                <c:pt idx="1212">
                  <c:v>1.4900573490835</c:v>
                </c:pt>
                <c:pt idx="1213">
                  <c:v>1.489928615822787</c:v>
                </c:pt>
                <c:pt idx="1214">
                  <c:v>1.489799882562074</c:v>
                </c:pt>
                <c:pt idx="1215">
                  <c:v>1.489671149301361</c:v>
                </c:pt>
                <c:pt idx="1216">
                  <c:v>1.489542416040648</c:v>
                </c:pt>
                <c:pt idx="1217">
                  <c:v>1.489413682779936</c:v>
                </c:pt>
                <c:pt idx="1218">
                  <c:v>1.489284949519223</c:v>
                </c:pt>
                <c:pt idx="1219">
                  <c:v>1.48915621625851</c:v>
                </c:pt>
                <c:pt idx="1220">
                  <c:v>1.489027482997797</c:v>
                </c:pt>
                <c:pt idx="1221">
                  <c:v>1.488898749737084</c:v>
                </c:pt>
                <c:pt idx="1222">
                  <c:v>1.488770016476371</c:v>
                </c:pt>
                <c:pt idx="1223">
                  <c:v>1.488641283215658</c:v>
                </c:pt>
                <c:pt idx="1224">
                  <c:v>1.488512549954945</c:v>
                </c:pt>
                <c:pt idx="1225">
                  <c:v>1.488383816694232</c:v>
                </c:pt>
                <c:pt idx="1226">
                  <c:v>1.488255083433519</c:v>
                </c:pt>
                <c:pt idx="1227">
                  <c:v>1.488126350172807</c:v>
                </c:pt>
                <c:pt idx="1228">
                  <c:v>1.487997616912094</c:v>
                </c:pt>
                <c:pt idx="1229">
                  <c:v>1.487868883651381</c:v>
                </c:pt>
                <c:pt idx="1230">
                  <c:v>1.487740150390668</c:v>
                </c:pt>
                <c:pt idx="1231">
                  <c:v>1.487611417129955</c:v>
                </c:pt>
                <c:pt idx="1232">
                  <c:v>1.487482683869242</c:v>
                </c:pt>
                <c:pt idx="1233">
                  <c:v>1.487353950608529</c:v>
                </c:pt>
                <c:pt idx="1234">
                  <c:v>1.487225217347816</c:v>
                </c:pt>
                <c:pt idx="1235">
                  <c:v>1.487096484087103</c:v>
                </c:pt>
                <c:pt idx="1236">
                  <c:v>1.48696775082639</c:v>
                </c:pt>
                <c:pt idx="1237">
                  <c:v>1.486839017565678</c:v>
                </c:pt>
                <c:pt idx="1238">
                  <c:v>1.486710284304965</c:v>
                </c:pt>
                <c:pt idx="1239">
                  <c:v>1.486581551044252</c:v>
                </c:pt>
                <c:pt idx="1240">
                  <c:v>1.486452817783539</c:v>
                </c:pt>
                <c:pt idx="1241">
                  <c:v>1.486324084522826</c:v>
                </c:pt>
                <c:pt idx="1242">
                  <c:v>1.486195351262113</c:v>
                </c:pt>
                <c:pt idx="1243">
                  <c:v>1.4860666180014</c:v>
                </c:pt>
                <c:pt idx="1244">
                  <c:v>1.485937884740687</c:v>
                </c:pt>
                <c:pt idx="1245">
                  <c:v>1.485809151479974</c:v>
                </c:pt>
                <c:pt idx="1246">
                  <c:v>1.485680418219261</c:v>
                </c:pt>
                <c:pt idx="1247">
                  <c:v>1.485551684958549</c:v>
                </c:pt>
                <c:pt idx="1248">
                  <c:v>1.485422951697836</c:v>
                </c:pt>
                <c:pt idx="1249">
                  <c:v>1.485294218437123</c:v>
                </c:pt>
                <c:pt idx="1250">
                  <c:v>1.48516548517641</c:v>
                </c:pt>
                <c:pt idx="1251">
                  <c:v>1.485036751915697</c:v>
                </c:pt>
                <c:pt idx="1252">
                  <c:v>1.484908018654984</c:v>
                </c:pt>
                <c:pt idx="1253">
                  <c:v>1.484779285394271</c:v>
                </c:pt>
                <c:pt idx="1254">
                  <c:v>1.484650552133558</c:v>
                </c:pt>
                <c:pt idx="1255">
                  <c:v>1.484521818872845</c:v>
                </c:pt>
                <c:pt idx="1256">
                  <c:v>1.484393085612132</c:v>
                </c:pt>
                <c:pt idx="1257">
                  <c:v>1.484264352351419</c:v>
                </c:pt>
                <c:pt idx="1258">
                  <c:v>1.484135619090707</c:v>
                </c:pt>
                <c:pt idx="1259">
                  <c:v>1.484006885829994</c:v>
                </c:pt>
                <c:pt idx="1260">
                  <c:v>1.483878152569281</c:v>
                </c:pt>
                <c:pt idx="1261">
                  <c:v>1.483749419308568</c:v>
                </c:pt>
                <c:pt idx="1262">
                  <c:v>1.483620686047855</c:v>
                </c:pt>
                <c:pt idx="1263">
                  <c:v>1.483491952787142</c:v>
                </c:pt>
                <c:pt idx="1264">
                  <c:v>1.483363219526429</c:v>
                </c:pt>
                <c:pt idx="1265">
                  <c:v>1.483234486265716</c:v>
                </c:pt>
                <c:pt idx="1266">
                  <c:v>1.483105753005003</c:v>
                </c:pt>
                <c:pt idx="1267">
                  <c:v>1.48297701974429</c:v>
                </c:pt>
                <c:pt idx="1268">
                  <c:v>1.482848286483578</c:v>
                </c:pt>
                <c:pt idx="1269">
                  <c:v>1.482719553222865</c:v>
                </c:pt>
                <c:pt idx="1270">
                  <c:v>1.482590819962152</c:v>
                </c:pt>
                <c:pt idx="1271">
                  <c:v>1.482462086701439</c:v>
                </c:pt>
                <c:pt idx="1272">
                  <c:v>1.482333353440726</c:v>
                </c:pt>
                <c:pt idx="1273">
                  <c:v>1.482204620180013</c:v>
                </c:pt>
                <c:pt idx="1274">
                  <c:v>1.4820758869193</c:v>
                </c:pt>
                <c:pt idx="1275">
                  <c:v>1.481947153658587</c:v>
                </c:pt>
                <c:pt idx="1276">
                  <c:v>1.481818420397874</c:v>
                </c:pt>
                <c:pt idx="1277">
                  <c:v>1.481689687137161</c:v>
                </c:pt>
                <c:pt idx="1278">
                  <c:v>1.481560953876449</c:v>
                </c:pt>
                <c:pt idx="1279">
                  <c:v>1.481432220615736</c:v>
                </c:pt>
                <c:pt idx="1280">
                  <c:v>1.481303487355023</c:v>
                </c:pt>
                <c:pt idx="1281">
                  <c:v>1.48117475409431</c:v>
                </c:pt>
                <c:pt idx="1282">
                  <c:v>1.481046020833597</c:v>
                </c:pt>
                <c:pt idx="1283">
                  <c:v>1.480917287572884</c:v>
                </c:pt>
                <c:pt idx="1284">
                  <c:v>1.480788554312171</c:v>
                </c:pt>
                <c:pt idx="1285">
                  <c:v>1.480659821051458</c:v>
                </c:pt>
                <c:pt idx="1286">
                  <c:v>1.480531087790745</c:v>
                </c:pt>
                <c:pt idx="1287">
                  <c:v>1.480402354530032</c:v>
                </c:pt>
                <c:pt idx="1288">
                  <c:v>1.480273621269319</c:v>
                </c:pt>
                <c:pt idx="1289">
                  <c:v>1.480144888008607</c:v>
                </c:pt>
                <c:pt idx="1290">
                  <c:v>1.480016154747894</c:v>
                </c:pt>
                <c:pt idx="1291">
                  <c:v>1.479887421487181</c:v>
                </c:pt>
                <c:pt idx="1292">
                  <c:v>1.479758688226468</c:v>
                </c:pt>
                <c:pt idx="1293">
                  <c:v>1.479629954965755</c:v>
                </c:pt>
                <c:pt idx="1294">
                  <c:v>1.479501221705042</c:v>
                </c:pt>
                <c:pt idx="1295">
                  <c:v>1.479372488444329</c:v>
                </c:pt>
                <c:pt idx="1296">
                  <c:v>1.479243755183616</c:v>
                </c:pt>
                <c:pt idx="1297">
                  <c:v>1.479115021922903</c:v>
                </c:pt>
                <c:pt idx="1298">
                  <c:v>1.478986288662191</c:v>
                </c:pt>
                <c:pt idx="1299">
                  <c:v>1.478857555401478</c:v>
                </c:pt>
                <c:pt idx="1300">
                  <c:v>1.478728822140765</c:v>
                </c:pt>
                <c:pt idx="1301">
                  <c:v>1.478600088880052</c:v>
                </c:pt>
                <c:pt idx="1302">
                  <c:v>1.478471355619339</c:v>
                </c:pt>
                <c:pt idx="1303">
                  <c:v>1.478342622358626</c:v>
                </c:pt>
                <c:pt idx="1304">
                  <c:v>1.478213889097913</c:v>
                </c:pt>
                <c:pt idx="1305">
                  <c:v>1.4780851558372</c:v>
                </c:pt>
                <c:pt idx="1306">
                  <c:v>1.477956422576487</c:v>
                </c:pt>
                <c:pt idx="1307">
                  <c:v>1.477827689315774</c:v>
                </c:pt>
                <c:pt idx="1308">
                  <c:v>1.477698956055062</c:v>
                </c:pt>
                <c:pt idx="1309">
                  <c:v>1.477570222794349</c:v>
                </c:pt>
                <c:pt idx="1310">
                  <c:v>1.477441489533636</c:v>
                </c:pt>
                <c:pt idx="1311">
                  <c:v>1.477312756272923</c:v>
                </c:pt>
                <c:pt idx="1312">
                  <c:v>1.47718402301221</c:v>
                </c:pt>
                <c:pt idx="1313">
                  <c:v>1.477055289751497</c:v>
                </c:pt>
                <c:pt idx="1314">
                  <c:v>1.476926556490784</c:v>
                </c:pt>
                <c:pt idx="1315">
                  <c:v>1.476797823230071</c:v>
                </c:pt>
                <c:pt idx="1316">
                  <c:v>1.476669089969358</c:v>
                </c:pt>
                <c:pt idx="1317">
                  <c:v>1.476540356708645</c:v>
                </c:pt>
                <c:pt idx="1318">
                  <c:v>1.476411623447933</c:v>
                </c:pt>
                <c:pt idx="1319">
                  <c:v>1.47628289018722</c:v>
                </c:pt>
                <c:pt idx="1320">
                  <c:v>1.476154156926507</c:v>
                </c:pt>
                <c:pt idx="1321">
                  <c:v>1.476025423665794</c:v>
                </c:pt>
                <c:pt idx="1322">
                  <c:v>1.475896690405081</c:v>
                </c:pt>
                <c:pt idx="1323">
                  <c:v>1.475767957144368</c:v>
                </c:pt>
                <c:pt idx="1324">
                  <c:v>1.475639223883655</c:v>
                </c:pt>
                <c:pt idx="1325">
                  <c:v>1.475510490622942</c:v>
                </c:pt>
                <c:pt idx="1326">
                  <c:v>1.475381757362229</c:v>
                </c:pt>
                <c:pt idx="1327">
                  <c:v>1.475253024101516</c:v>
                </c:pt>
                <c:pt idx="1328">
                  <c:v>1.475124290840804</c:v>
                </c:pt>
                <c:pt idx="1329">
                  <c:v>1.474995557580091</c:v>
                </c:pt>
                <c:pt idx="1330">
                  <c:v>1.474866824319378</c:v>
                </c:pt>
                <c:pt idx="1331">
                  <c:v>1.474738091058665</c:v>
                </c:pt>
                <c:pt idx="1332">
                  <c:v>1.474609357797952</c:v>
                </c:pt>
                <c:pt idx="1333">
                  <c:v>1.474480624537239</c:v>
                </c:pt>
                <c:pt idx="1334">
                  <c:v>1.474351891276526</c:v>
                </c:pt>
                <c:pt idx="1335">
                  <c:v>1.474223158015813</c:v>
                </c:pt>
                <c:pt idx="1336">
                  <c:v>1.4740944247551</c:v>
                </c:pt>
                <c:pt idx="1337">
                  <c:v>1.473965691494387</c:v>
                </c:pt>
                <c:pt idx="1338">
                  <c:v>1.473836958233675</c:v>
                </c:pt>
                <c:pt idx="1339">
                  <c:v>1.473708224972962</c:v>
                </c:pt>
                <c:pt idx="1340">
                  <c:v>1.473579491712249</c:v>
                </c:pt>
                <c:pt idx="1341">
                  <c:v>1.473450758451536</c:v>
                </c:pt>
                <c:pt idx="1342">
                  <c:v>1.473322025190823</c:v>
                </c:pt>
                <c:pt idx="1343">
                  <c:v>1.47319329193011</c:v>
                </c:pt>
                <c:pt idx="1344">
                  <c:v>1.473064558669397</c:v>
                </c:pt>
                <c:pt idx="1345">
                  <c:v>1.472935825408684</c:v>
                </c:pt>
                <c:pt idx="1346">
                  <c:v>1.472807092147971</c:v>
                </c:pt>
                <c:pt idx="1347">
                  <c:v>1.472678358887259</c:v>
                </c:pt>
                <c:pt idx="1348">
                  <c:v>1.472549625626546</c:v>
                </c:pt>
                <c:pt idx="1349">
                  <c:v>1.472420892365833</c:v>
                </c:pt>
                <c:pt idx="1350">
                  <c:v>1.47229215910512</c:v>
                </c:pt>
                <c:pt idx="1351">
                  <c:v>1.472163425844407</c:v>
                </c:pt>
                <c:pt idx="1352">
                  <c:v>1.472034692583694</c:v>
                </c:pt>
                <c:pt idx="1353">
                  <c:v>1.471905959322981</c:v>
                </c:pt>
                <c:pt idx="1354">
                  <c:v>1.471777226062268</c:v>
                </c:pt>
                <c:pt idx="1355">
                  <c:v>1.471648492801555</c:v>
                </c:pt>
                <c:pt idx="1356">
                  <c:v>1.471519759540842</c:v>
                </c:pt>
                <c:pt idx="1357">
                  <c:v>1.47139102628013</c:v>
                </c:pt>
                <c:pt idx="1358">
                  <c:v>1.471262293019417</c:v>
                </c:pt>
                <c:pt idx="1359">
                  <c:v>1.471133559758704</c:v>
                </c:pt>
                <c:pt idx="1360">
                  <c:v>1.471004826497991</c:v>
                </c:pt>
                <c:pt idx="1361">
                  <c:v>1.470876093237278</c:v>
                </c:pt>
                <c:pt idx="1362">
                  <c:v>1.470747359976565</c:v>
                </c:pt>
                <c:pt idx="1363">
                  <c:v>1.470618626715852</c:v>
                </c:pt>
                <c:pt idx="1364">
                  <c:v>1.470489893455139</c:v>
                </c:pt>
                <c:pt idx="1365">
                  <c:v>1.470361160194426</c:v>
                </c:pt>
                <c:pt idx="1366">
                  <c:v>1.470232426933713</c:v>
                </c:pt>
                <c:pt idx="1367">
                  <c:v>1.470103693673001</c:v>
                </c:pt>
                <c:pt idx="1368">
                  <c:v>1.469974960412288</c:v>
                </c:pt>
                <c:pt idx="1369">
                  <c:v>1.469846227151575</c:v>
                </c:pt>
                <c:pt idx="1370">
                  <c:v>1.469717493890862</c:v>
                </c:pt>
                <c:pt idx="1371">
                  <c:v>1.469588760630149</c:v>
                </c:pt>
                <c:pt idx="1372">
                  <c:v>1.469460027369436</c:v>
                </c:pt>
                <c:pt idx="1373">
                  <c:v>1.469331294108723</c:v>
                </c:pt>
                <c:pt idx="1374">
                  <c:v>1.46920256084801</c:v>
                </c:pt>
                <c:pt idx="1375">
                  <c:v>1.469073827587297</c:v>
                </c:pt>
                <c:pt idx="1376">
                  <c:v>1.468945094326584</c:v>
                </c:pt>
                <c:pt idx="1377">
                  <c:v>1.468816361065872</c:v>
                </c:pt>
                <c:pt idx="1378">
                  <c:v>1.468687627805159</c:v>
                </c:pt>
                <c:pt idx="1379">
                  <c:v>1.468558894544446</c:v>
                </c:pt>
                <c:pt idx="1380">
                  <c:v>1.468430161283733</c:v>
                </c:pt>
                <c:pt idx="1381">
                  <c:v>1.46830142802302</c:v>
                </c:pt>
                <c:pt idx="1382">
                  <c:v>1.468172694762307</c:v>
                </c:pt>
                <c:pt idx="1383">
                  <c:v>1.468043961501594</c:v>
                </c:pt>
                <c:pt idx="1384">
                  <c:v>1.467915228240881</c:v>
                </c:pt>
                <c:pt idx="1385">
                  <c:v>1.467786494980168</c:v>
                </c:pt>
                <c:pt idx="1386">
                  <c:v>1.467657761719456</c:v>
                </c:pt>
                <c:pt idx="1387">
                  <c:v>1.467529028458743</c:v>
                </c:pt>
                <c:pt idx="1388">
                  <c:v>1.46740029519803</c:v>
                </c:pt>
                <c:pt idx="1389">
                  <c:v>1.467271561937317</c:v>
                </c:pt>
                <c:pt idx="1390">
                  <c:v>1.467142828676604</c:v>
                </c:pt>
                <c:pt idx="1391">
                  <c:v>1.467014095415891</c:v>
                </c:pt>
                <c:pt idx="1392">
                  <c:v>1.466885362155178</c:v>
                </c:pt>
                <c:pt idx="1393">
                  <c:v>1.466756628894465</c:v>
                </c:pt>
                <c:pt idx="1394">
                  <c:v>1.466627895633752</c:v>
                </c:pt>
                <c:pt idx="1395">
                  <c:v>1.466499162373039</c:v>
                </c:pt>
                <c:pt idx="1396">
                  <c:v>1.466370429112327</c:v>
                </c:pt>
                <c:pt idx="1397">
                  <c:v>1.466241695851614</c:v>
                </c:pt>
                <c:pt idx="1398">
                  <c:v>1.466112962590901</c:v>
                </c:pt>
                <c:pt idx="1399">
                  <c:v>1.465984229330188</c:v>
                </c:pt>
                <c:pt idx="1400">
                  <c:v>1.465855496069475</c:v>
                </c:pt>
                <c:pt idx="1401">
                  <c:v>1.465726762808762</c:v>
                </c:pt>
                <c:pt idx="1402">
                  <c:v>1.465598029548049</c:v>
                </c:pt>
                <c:pt idx="1403">
                  <c:v>1.465469296287336</c:v>
                </c:pt>
                <c:pt idx="1404">
                  <c:v>1.465340563026623</c:v>
                </c:pt>
                <c:pt idx="1405">
                  <c:v>1.46521182976591</c:v>
                </c:pt>
                <c:pt idx="1406">
                  <c:v>1.465083096505198</c:v>
                </c:pt>
                <c:pt idx="1407">
                  <c:v>1.464954363244485</c:v>
                </c:pt>
                <c:pt idx="1408">
                  <c:v>1.464825629983772</c:v>
                </c:pt>
                <c:pt idx="1409">
                  <c:v>1.464696896723059</c:v>
                </c:pt>
                <c:pt idx="1410">
                  <c:v>1.464568163462346</c:v>
                </c:pt>
                <c:pt idx="1411">
                  <c:v>1.464439430201633</c:v>
                </c:pt>
                <c:pt idx="1412">
                  <c:v>1.46431069694092</c:v>
                </c:pt>
                <c:pt idx="1413">
                  <c:v>1.464181963680207</c:v>
                </c:pt>
                <c:pt idx="1414">
                  <c:v>1.464053230419494</c:v>
                </c:pt>
                <c:pt idx="1415">
                  <c:v>1.463924497158781</c:v>
                </c:pt>
                <c:pt idx="1416">
                  <c:v>1.463795763898069</c:v>
                </c:pt>
                <c:pt idx="1417">
                  <c:v>1.463667030637356</c:v>
                </c:pt>
                <c:pt idx="1418">
                  <c:v>1.463538297376643</c:v>
                </c:pt>
                <c:pt idx="1419">
                  <c:v>1.46340956411593</c:v>
                </c:pt>
                <c:pt idx="1420">
                  <c:v>1.463280830855217</c:v>
                </c:pt>
                <c:pt idx="1421">
                  <c:v>1.463152097594504</c:v>
                </c:pt>
                <c:pt idx="1422">
                  <c:v>1.463023364333791</c:v>
                </c:pt>
                <c:pt idx="1423">
                  <c:v>1.462894631073078</c:v>
                </c:pt>
                <c:pt idx="1424">
                  <c:v>1.462765897812365</c:v>
                </c:pt>
                <c:pt idx="1425">
                  <c:v>1.462637164551652</c:v>
                </c:pt>
                <c:pt idx="1426">
                  <c:v>1.46250843129094</c:v>
                </c:pt>
                <c:pt idx="1427">
                  <c:v>1.462379698030227</c:v>
                </c:pt>
                <c:pt idx="1428">
                  <c:v>1.462250964769514</c:v>
                </c:pt>
                <c:pt idx="1429">
                  <c:v>1.462122231508801</c:v>
                </c:pt>
                <c:pt idx="1430">
                  <c:v>1.461993498248088</c:v>
                </c:pt>
                <c:pt idx="1431">
                  <c:v>1.461864764987375</c:v>
                </c:pt>
                <c:pt idx="1432">
                  <c:v>1.461736031726662</c:v>
                </c:pt>
                <c:pt idx="1433">
                  <c:v>1.461607298465949</c:v>
                </c:pt>
                <c:pt idx="1434">
                  <c:v>1.461478565205236</c:v>
                </c:pt>
                <c:pt idx="1435">
                  <c:v>1.461349831944524</c:v>
                </c:pt>
                <c:pt idx="1436">
                  <c:v>1.461221098683811</c:v>
                </c:pt>
                <c:pt idx="1437">
                  <c:v>1.461092365423098</c:v>
                </c:pt>
                <c:pt idx="1438">
                  <c:v>1.460963632162385</c:v>
                </c:pt>
                <c:pt idx="1439">
                  <c:v>1.460834898901672</c:v>
                </c:pt>
                <c:pt idx="1440">
                  <c:v>1.460706165640959</c:v>
                </c:pt>
                <c:pt idx="1441">
                  <c:v>1.460577432380246</c:v>
                </c:pt>
                <c:pt idx="1442">
                  <c:v>1.460448699119533</c:v>
                </c:pt>
                <c:pt idx="1443">
                  <c:v>1.46031996585882</c:v>
                </c:pt>
                <c:pt idx="1444">
                  <c:v>1.460191232598107</c:v>
                </c:pt>
                <c:pt idx="1445">
                  <c:v>1.460062499337395</c:v>
                </c:pt>
                <c:pt idx="1446">
                  <c:v>1.459933766076682</c:v>
                </c:pt>
                <c:pt idx="1447">
                  <c:v>1.459805032815969</c:v>
                </c:pt>
                <c:pt idx="1448">
                  <c:v>1.459676299555256</c:v>
                </c:pt>
                <c:pt idx="1449">
                  <c:v>1.459547566294543</c:v>
                </c:pt>
                <c:pt idx="1450">
                  <c:v>1.45941883303383</c:v>
                </c:pt>
                <c:pt idx="1451">
                  <c:v>1.459290099773117</c:v>
                </c:pt>
                <c:pt idx="1452">
                  <c:v>1.459161366512404</c:v>
                </c:pt>
                <c:pt idx="1453">
                  <c:v>1.459032633251691</c:v>
                </c:pt>
                <c:pt idx="1454">
                  <c:v>1.458903899990978</c:v>
                </c:pt>
                <c:pt idx="1455">
                  <c:v>1.458775166730265</c:v>
                </c:pt>
                <c:pt idx="1456">
                  <c:v>1.458646433469553</c:v>
                </c:pt>
                <c:pt idx="1457">
                  <c:v>1.45851770020884</c:v>
                </c:pt>
                <c:pt idx="1458">
                  <c:v>1.458388966948127</c:v>
                </c:pt>
                <c:pt idx="1459">
                  <c:v>1.458260233687414</c:v>
                </c:pt>
                <c:pt idx="1460">
                  <c:v>1.458131500426701</c:v>
                </c:pt>
                <c:pt idx="1461">
                  <c:v>1.458002767165988</c:v>
                </c:pt>
                <c:pt idx="1462">
                  <c:v>1.457874033905275</c:v>
                </c:pt>
                <c:pt idx="1463">
                  <c:v>1.457745300644562</c:v>
                </c:pt>
                <c:pt idx="1464">
                  <c:v>1.457616567383849</c:v>
                </c:pt>
                <c:pt idx="1465">
                  <c:v>1.457487834123136</c:v>
                </c:pt>
                <c:pt idx="1466">
                  <c:v>1.457359100862424</c:v>
                </c:pt>
                <c:pt idx="1467">
                  <c:v>1.457230367601711</c:v>
                </c:pt>
                <c:pt idx="1468">
                  <c:v>1.457101634340998</c:v>
                </c:pt>
                <c:pt idx="1469">
                  <c:v>1.456972901080285</c:v>
                </c:pt>
                <c:pt idx="1470">
                  <c:v>1.456844167819572</c:v>
                </c:pt>
                <c:pt idx="1471">
                  <c:v>1.456715434558859</c:v>
                </c:pt>
                <c:pt idx="1472">
                  <c:v>1.456586701298146</c:v>
                </c:pt>
                <c:pt idx="1473">
                  <c:v>1.456457968037433</c:v>
                </c:pt>
                <c:pt idx="1474">
                  <c:v>1.45632923477672</c:v>
                </c:pt>
                <c:pt idx="1475">
                  <c:v>1.456200501516007</c:v>
                </c:pt>
                <c:pt idx="1476">
                  <c:v>1.456071768255295</c:v>
                </c:pt>
                <c:pt idx="1477">
                  <c:v>1.455943034994582</c:v>
                </c:pt>
                <c:pt idx="1478">
                  <c:v>1.455814301733869</c:v>
                </c:pt>
                <c:pt idx="1479">
                  <c:v>1.455685568473156</c:v>
                </c:pt>
                <c:pt idx="1480">
                  <c:v>1.455556835212443</c:v>
                </c:pt>
                <c:pt idx="1481">
                  <c:v>1.45542810195173</c:v>
                </c:pt>
                <c:pt idx="1482">
                  <c:v>1.455299368691017</c:v>
                </c:pt>
                <c:pt idx="1483">
                  <c:v>1.455170635430304</c:v>
                </c:pt>
                <c:pt idx="1484">
                  <c:v>1.455041902169591</c:v>
                </c:pt>
                <c:pt idx="1485">
                  <c:v>1.454913168908878</c:v>
                </c:pt>
                <c:pt idx="1486">
                  <c:v>1.454784435648166</c:v>
                </c:pt>
                <c:pt idx="1487">
                  <c:v>1.454655702387453</c:v>
                </c:pt>
                <c:pt idx="1488">
                  <c:v>1.45452696912674</c:v>
                </c:pt>
                <c:pt idx="1489">
                  <c:v>1.454398235866027</c:v>
                </c:pt>
                <c:pt idx="1490">
                  <c:v>1.454269502605314</c:v>
                </c:pt>
                <c:pt idx="1491">
                  <c:v>1.454140769344601</c:v>
                </c:pt>
                <c:pt idx="1492">
                  <c:v>1.454012036083888</c:v>
                </c:pt>
                <c:pt idx="1493">
                  <c:v>1.453883302823175</c:v>
                </c:pt>
                <c:pt idx="1494">
                  <c:v>1.453754569562462</c:v>
                </c:pt>
                <c:pt idx="1495">
                  <c:v>1.453625836301749</c:v>
                </c:pt>
                <c:pt idx="1496">
                  <c:v>1.453497103041037</c:v>
                </c:pt>
                <c:pt idx="1497">
                  <c:v>1.453368369780324</c:v>
                </c:pt>
                <c:pt idx="1498">
                  <c:v>1.453239636519611</c:v>
                </c:pt>
                <c:pt idx="1499">
                  <c:v>1.453110903258898</c:v>
                </c:pt>
                <c:pt idx="1500">
                  <c:v>1.452982169998185</c:v>
                </c:pt>
                <c:pt idx="1501">
                  <c:v>1.452853436737472</c:v>
                </c:pt>
                <c:pt idx="1502">
                  <c:v>1.452724703476759</c:v>
                </c:pt>
                <c:pt idx="1503">
                  <c:v>1.452595970216046</c:v>
                </c:pt>
                <c:pt idx="1504">
                  <c:v>1.452467236955333</c:v>
                </c:pt>
                <c:pt idx="1505">
                  <c:v>1.45233850369462</c:v>
                </c:pt>
                <c:pt idx="1506">
                  <c:v>1.452209770433908</c:v>
                </c:pt>
                <c:pt idx="1507">
                  <c:v>1.452081037173195</c:v>
                </c:pt>
                <c:pt idx="1508">
                  <c:v>1.451952303912482</c:v>
                </c:pt>
                <c:pt idx="1509">
                  <c:v>1.451823570651769</c:v>
                </c:pt>
                <c:pt idx="1510">
                  <c:v>1.451694837391056</c:v>
                </c:pt>
                <c:pt idx="1511">
                  <c:v>1.451566104130343</c:v>
                </c:pt>
                <c:pt idx="1512">
                  <c:v>1.45143737086963</c:v>
                </c:pt>
                <c:pt idx="1513">
                  <c:v>1.451308637608917</c:v>
                </c:pt>
                <c:pt idx="1514">
                  <c:v>1.451179904348204</c:v>
                </c:pt>
                <c:pt idx="1515">
                  <c:v>1.451051171087491</c:v>
                </c:pt>
                <c:pt idx="1516">
                  <c:v>1.450922437826779</c:v>
                </c:pt>
                <c:pt idx="1517">
                  <c:v>1.450793704566066</c:v>
                </c:pt>
                <c:pt idx="1518">
                  <c:v>1.450664971305353</c:v>
                </c:pt>
                <c:pt idx="1519">
                  <c:v>1.45053623804464</c:v>
                </c:pt>
                <c:pt idx="1520">
                  <c:v>1.450407504783927</c:v>
                </c:pt>
                <c:pt idx="1521">
                  <c:v>1.450278771523214</c:v>
                </c:pt>
                <c:pt idx="1522">
                  <c:v>1.450150038262501</c:v>
                </c:pt>
                <c:pt idx="1523">
                  <c:v>1.450021305001788</c:v>
                </c:pt>
                <c:pt idx="1524">
                  <c:v>1.449892571741075</c:v>
                </c:pt>
                <c:pt idx="1525">
                  <c:v>1.449763838480362</c:v>
                </c:pt>
                <c:pt idx="1526">
                  <c:v>1.44963510521965</c:v>
                </c:pt>
                <c:pt idx="1527">
                  <c:v>1.449506371958937</c:v>
                </c:pt>
                <c:pt idx="1528">
                  <c:v>1.449377638698224</c:v>
                </c:pt>
                <c:pt idx="1529">
                  <c:v>1.449248905437511</c:v>
                </c:pt>
                <c:pt idx="1530">
                  <c:v>1.449120172176798</c:v>
                </c:pt>
                <c:pt idx="1531">
                  <c:v>1.448991438916085</c:v>
                </c:pt>
                <c:pt idx="1532">
                  <c:v>1.448862705655372</c:v>
                </c:pt>
                <c:pt idx="1533">
                  <c:v>1.448733972394659</c:v>
                </c:pt>
                <c:pt idx="1534">
                  <c:v>1.448605239133946</c:v>
                </c:pt>
                <c:pt idx="1535">
                  <c:v>1.448476505873233</c:v>
                </c:pt>
                <c:pt idx="1536">
                  <c:v>1.448347772612521</c:v>
                </c:pt>
                <c:pt idx="1537">
                  <c:v>1.448219039351808</c:v>
                </c:pt>
                <c:pt idx="1538">
                  <c:v>1.448090306091095</c:v>
                </c:pt>
                <c:pt idx="1539">
                  <c:v>1.447961572830382</c:v>
                </c:pt>
                <c:pt idx="1540">
                  <c:v>1.447832839569669</c:v>
                </c:pt>
                <c:pt idx="1541">
                  <c:v>1.447704106308956</c:v>
                </c:pt>
                <c:pt idx="1542">
                  <c:v>1.447575373048243</c:v>
                </c:pt>
                <c:pt idx="1543">
                  <c:v>1.44744663978753</c:v>
                </c:pt>
                <c:pt idx="1544">
                  <c:v>1.447317906526817</c:v>
                </c:pt>
                <c:pt idx="1545">
                  <c:v>1.447189173266104</c:v>
                </c:pt>
                <c:pt idx="1546">
                  <c:v>1.447060440005392</c:v>
                </c:pt>
                <c:pt idx="1547">
                  <c:v>1.446931706744679</c:v>
                </c:pt>
                <c:pt idx="1548">
                  <c:v>1.446802973483966</c:v>
                </c:pt>
                <c:pt idx="1549">
                  <c:v>1.446674240223253</c:v>
                </c:pt>
                <c:pt idx="1550">
                  <c:v>1.44654550696254</c:v>
                </c:pt>
                <c:pt idx="1551">
                  <c:v>1.446416773701827</c:v>
                </c:pt>
                <c:pt idx="1552">
                  <c:v>1.446288040441114</c:v>
                </c:pt>
                <c:pt idx="1553">
                  <c:v>1.446159307180401</c:v>
                </c:pt>
                <c:pt idx="1554">
                  <c:v>1.446030573919688</c:v>
                </c:pt>
                <c:pt idx="1555">
                  <c:v>1.445901840658975</c:v>
                </c:pt>
                <c:pt idx="1556">
                  <c:v>1.445773107398263</c:v>
                </c:pt>
                <c:pt idx="1557">
                  <c:v>1.44564437413755</c:v>
                </c:pt>
                <c:pt idx="1558">
                  <c:v>1.445515640876837</c:v>
                </c:pt>
                <c:pt idx="1559">
                  <c:v>1.445386907616124</c:v>
                </c:pt>
                <c:pt idx="1560">
                  <c:v>1.445258174355411</c:v>
                </c:pt>
                <c:pt idx="1561">
                  <c:v>1.445129441094698</c:v>
                </c:pt>
                <c:pt idx="1562">
                  <c:v>1.445000707833985</c:v>
                </c:pt>
                <c:pt idx="1563">
                  <c:v>1.444871974573272</c:v>
                </c:pt>
                <c:pt idx="1564">
                  <c:v>1.444743241312559</c:v>
                </c:pt>
                <c:pt idx="1565">
                  <c:v>1.444614508051846</c:v>
                </c:pt>
                <c:pt idx="1566">
                  <c:v>1.444485774791134</c:v>
                </c:pt>
                <c:pt idx="1567">
                  <c:v>1.444357041530421</c:v>
                </c:pt>
                <c:pt idx="1568">
                  <c:v>1.444228308269708</c:v>
                </c:pt>
                <c:pt idx="1569">
                  <c:v>1.444099575008995</c:v>
                </c:pt>
                <c:pt idx="1570">
                  <c:v>1.443970841748282</c:v>
                </c:pt>
                <c:pt idx="1571">
                  <c:v>1.443842108487569</c:v>
                </c:pt>
                <c:pt idx="1572">
                  <c:v>1.443713375226856</c:v>
                </c:pt>
                <c:pt idx="1573">
                  <c:v>1.443584641966143</c:v>
                </c:pt>
                <c:pt idx="1574">
                  <c:v>1.44345590870543</c:v>
                </c:pt>
                <c:pt idx="1575">
                  <c:v>1.443327175444717</c:v>
                </c:pt>
                <c:pt idx="1576">
                  <c:v>1.443198442184005</c:v>
                </c:pt>
                <c:pt idx="1577">
                  <c:v>1.443069708923292</c:v>
                </c:pt>
                <c:pt idx="1578">
                  <c:v>1.442940975662579</c:v>
                </c:pt>
                <c:pt idx="1579">
                  <c:v>1.442812242401866</c:v>
                </c:pt>
                <c:pt idx="1580">
                  <c:v>1.442683509141153</c:v>
                </c:pt>
                <c:pt idx="1581">
                  <c:v>1.44255477588044</c:v>
                </c:pt>
                <c:pt idx="1582">
                  <c:v>1.442426042619727</c:v>
                </c:pt>
                <c:pt idx="1583">
                  <c:v>1.442297309359014</c:v>
                </c:pt>
                <c:pt idx="1584">
                  <c:v>1.442168576098301</c:v>
                </c:pt>
                <c:pt idx="1585">
                  <c:v>1.442039842837588</c:v>
                </c:pt>
                <c:pt idx="1586">
                  <c:v>1.441911109576876</c:v>
                </c:pt>
                <c:pt idx="1587">
                  <c:v>1.441782376316163</c:v>
                </c:pt>
                <c:pt idx="1588">
                  <c:v>1.44165364305545</c:v>
                </c:pt>
                <c:pt idx="1589">
                  <c:v>1.441524909794737</c:v>
                </c:pt>
                <c:pt idx="1590">
                  <c:v>1.441396176534024</c:v>
                </c:pt>
                <c:pt idx="1591">
                  <c:v>1.441267443273311</c:v>
                </c:pt>
                <c:pt idx="1592">
                  <c:v>1.441138710012598</c:v>
                </c:pt>
                <c:pt idx="1593">
                  <c:v>1.441009976751885</c:v>
                </c:pt>
                <c:pt idx="1594">
                  <c:v>1.440881243491172</c:v>
                </c:pt>
                <c:pt idx="1595">
                  <c:v>1.440752510230459</c:v>
                </c:pt>
                <c:pt idx="1596">
                  <c:v>1.440623776969747</c:v>
                </c:pt>
                <c:pt idx="1597">
                  <c:v>1.440495043709034</c:v>
                </c:pt>
                <c:pt idx="1598">
                  <c:v>1.440366310448321</c:v>
                </c:pt>
                <c:pt idx="1599">
                  <c:v>1.440237577187608</c:v>
                </c:pt>
                <c:pt idx="1600">
                  <c:v>1.440108843926895</c:v>
                </c:pt>
                <c:pt idx="1601">
                  <c:v>1.439980110666182</c:v>
                </c:pt>
                <c:pt idx="1602">
                  <c:v>1.439851377405469</c:v>
                </c:pt>
                <c:pt idx="1603">
                  <c:v>1.439722644144756</c:v>
                </c:pt>
                <c:pt idx="1604">
                  <c:v>1.439593910884043</c:v>
                </c:pt>
                <c:pt idx="1605">
                  <c:v>1.43946517762333</c:v>
                </c:pt>
                <c:pt idx="1606">
                  <c:v>1.439336444362618</c:v>
                </c:pt>
                <c:pt idx="1607">
                  <c:v>1.439207711101905</c:v>
                </c:pt>
                <c:pt idx="1608">
                  <c:v>1.439078977841192</c:v>
                </c:pt>
                <c:pt idx="1609">
                  <c:v>1.438950244580479</c:v>
                </c:pt>
                <c:pt idx="1610">
                  <c:v>1.438821511319766</c:v>
                </c:pt>
                <c:pt idx="1611">
                  <c:v>1.438692778059053</c:v>
                </c:pt>
                <c:pt idx="1612">
                  <c:v>1.43856404479834</c:v>
                </c:pt>
                <c:pt idx="1613">
                  <c:v>1.438435311537627</c:v>
                </c:pt>
                <c:pt idx="1614">
                  <c:v>1.438306578276914</c:v>
                </c:pt>
                <c:pt idx="1615">
                  <c:v>1.438177845016201</c:v>
                </c:pt>
                <c:pt idx="1616">
                  <c:v>1.438049111755489</c:v>
                </c:pt>
                <c:pt idx="1617">
                  <c:v>1.437920378494776</c:v>
                </c:pt>
                <c:pt idx="1618">
                  <c:v>1.437791645234063</c:v>
                </c:pt>
                <c:pt idx="1619">
                  <c:v>1.43766291197335</c:v>
                </c:pt>
                <c:pt idx="1620">
                  <c:v>1.437534178712637</c:v>
                </c:pt>
                <c:pt idx="1621">
                  <c:v>1.437405445451924</c:v>
                </c:pt>
                <c:pt idx="1622">
                  <c:v>1.437276712191211</c:v>
                </c:pt>
                <c:pt idx="1623">
                  <c:v>1.437147978930498</c:v>
                </c:pt>
                <c:pt idx="1624">
                  <c:v>1.437019245669785</c:v>
                </c:pt>
                <c:pt idx="1625">
                  <c:v>1.436890512409073</c:v>
                </c:pt>
                <c:pt idx="1626">
                  <c:v>1.43676177914836</c:v>
                </c:pt>
                <c:pt idx="1627">
                  <c:v>1.436633045887647</c:v>
                </c:pt>
                <c:pt idx="1628">
                  <c:v>1.436504312626934</c:v>
                </c:pt>
                <c:pt idx="1629">
                  <c:v>1.436375579366221</c:v>
                </c:pt>
                <c:pt idx="1630">
                  <c:v>1.436246846105508</c:v>
                </c:pt>
                <c:pt idx="1631">
                  <c:v>1.436118112844795</c:v>
                </c:pt>
                <c:pt idx="1632">
                  <c:v>1.435989379584082</c:v>
                </c:pt>
                <c:pt idx="1633">
                  <c:v>1.435860646323369</c:v>
                </c:pt>
                <c:pt idx="1634">
                  <c:v>1.435731913062656</c:v>
                </c:pt>
                <c:pt idx="1635">
                  <c:v>1.435603179801944</c:v>
                </c:pt>
                <c:pt idx="1636">
                  <c:v>1.435474446541231</c:v>
                </c:pt>
                <c:pt idx="1637">
                  <c:v>1.435345713280518</c:v>
                </c:pt>
                <c:pt idx="1638">
                  <c:v>1.435216980019805</c:v>
                </c:pt>
                <c:pt idx="1639">
                  <c:v>1.435088246759092</c:v>
                </c:pt>
                <c:pt idx="1640">
                  <c:v>1.434959513498379</c:v>
                </c:pt>
                <c:pt idx="1641">
                  <c:v>1.434830780237666</c:v>
                </c:pt>
                <c:pt idx="1642">
                  <c:v>1.434702046976953</c:v>
                </c:pt>
                <c:pt idx="1643">
                  <c:v>1.43457331371624</c:v>
                </c:pt>
                <c:pt idx="1644">
                  <c:v>1.434444580455527</c:v>
                </c:pt>
                <c:pt idx="1645">
                  <c:v>1.434315847194815</c:v>
                </c:pt>
                <c:pt idx="1646">
                  <c:v>1.434187113934102</c:v>
                </c:pt>
                <c:pt idx="1647">
                  <c:v>1.434058380673389</c:v>
                </c:pt>
                <c:pt idx="1648">
                  <c:v>1.433929647412676</c:v>
                </c:pt>
                <c:pt idx="1649">
                  <c:v>1.433800914151963</c:v>
                </c:pt>
                <c:pt idx="1650">
                  <c:v>1.43367218089125</c:v>
                </c:pt>
                <c:pt idx="1651">
                  <c:v>1.433543447630537</c:v>
                </c:pt>
                <c:pt idx="1652">
                  <c:v>1.433414714369824</c:v>
                </c:pt>
                <c:pt idx="1653">
                  <c:v>1.433285981109111</c:v>
                </c:pt>
                <c:pt idx="1654">
                  <c:v>1.433157247848398</c:v>
                </c:pt>
                <c:pt idx="1655">
                  <c:v>1.433028514587686</c:v>
                </c:pt>
                <c:pt idx="1656">
                  <c:v>1.432899781326973</c:v>
                </c:pt>
                <c:pt idx="1657">
                  <c:v>1.43277104806626</c:v>
                </c:pt>
                <c:pt idx="1658">
                  <c:v>1.432642314805547</c:v>
                </c:pt>
                <c:pt idx="1659">
                  <c:v>1.432513581544834</c:v>
                </c:pt>
                <c:pt idx="1660">
                  <c:v>1.432384848284121</c:v>
                </c:pt>
                <c:pt idx="1661">
                  <c:v>1.432256115023408</c:v>
                </c:pt>
                <c:pt idx="1662">
                  <c:v>1.432127381762695</c:v>
                </c:pt>
                <c:pt idx="1663">
                  <c:v>1.431998648501982</c:v>
                </c:pt>
                <c:pt idx="1664">
                  <c:v>1.431869915241269</c:v>
                </c:pt>
                <c:pt idx="1665">
                  <c:v>1.431741181980557</c:v>
                </c:pt>
                <c:pt idx="1666">
                  <c:v>1.431612448719844</c:v>
                </c:pt>
                <c:pt idx="1667">
                  <c:v>1.431483715459131</c:v>
                </c:pt>
                <c:pt idx="1668">
                  <c:v>1.431354982198418</c:v>
                </c:pt>
                <c:pt idx="1669">
                  <c:v>1.431226248937705</c:v>
                </c:pt>
                <c:pt idx="1670">
                  <c:v>1.431097515676992</c:v>
                </c:pt>
                <c:pt idx="1671">
                  <c:v>1.430968782416279</c:v>
                </c:pt>
                <c:pt idx="1672">
                  <c:v>1.430840049155566</c:v>
                </c:pt>
                <c:pt idx="1673">
                  <c:v>1.430711315894853</c:v>
                </c:pt>
                <c:pt idx="1674">
                  <c:v>1.430582582634141</c:v>
                </c:pt>
                <c:pt idx="1675">
                  <c:v>1.430453849373428</c:v>
                </c:pt>
                <c:pt idx="1676">
                  <c:v>1.430325116112715</c:v>
                </c:pt>
                <c:pt idx="1677">
                  <c:v>1.430196382852002</c:v>
                </c:pt>
                <c:pt idx="1678">
                  <c:v>1.430067649591289</c:v>
                </c:pt>
                <c:pt idx="1679">
                  <c:v>1.429938916330576</c:v>
                </c:pt>
                <c:pt idx="1680">
                  <c:v>1.429810183069863</c:v>
                </c:pt>
                <c:pt idx="1681">
                  <c:v>1.42968144980915</c:v>
                </c:pt>
                <c:pt idx="1682">
                  <c:v>1.429552716548437</c:v>
                </c:pt>
                <c:pt idx="1683">
                  <c:v>1.429423983287724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平稳性分析!$A$47:$A$1850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平稳性分析!$D$47:$D$1850</c:f>
              <c:numCache>
                <c:formatCode>General</c:formatCode>
                <c:ptCount val="1804"/>
                <c:pt idx="0">
                  <c:v>0</c:v>
                </c:pt>
                <c:pt idx="1">
                  <c:v>0.04171678321678848</c:v>
                </c:pt>
                <c:pt idx="2">
                  <c:v>2.759562937062944</c:v>
                </c:pt>
                <c:pt idx="3">
                  <c:v>6.564684149184158</c:v>
                </c:pt>
                <c:pt idx="4">
                  <c:v>8.278784382284403</c:v>
                </c:pt>
                <c:pt idx="5">
                  <c:v>8.795025641025664</c:v>
                </c:pt>
                <c:pt idx="6">
                  <c:v>8.906505827505852</c:v>
                </c:pt>
                <c:pt idx="7">
                  <c:v>8.917937062937087</c:v>
                </c:pt>
                <c:pt idx="8">
                  <c:v>8.623896270396294</c:v>
                </c:pt>
                <c:pt idx="9">
                  <c:v>7.820487179487199</c:v>
                </c:pt>
                <c:pt idx="10">
                  <c:v>6.861805361305379</c:v>
                </c:pt>
                <c:pt idx="11">
                  <c:v>6.024078088578104</c:v>
                </c:pt>
                <c:pt idx="12">
                  <c:v>5.728186480186496</c:v>
                </c:pt>
                <c:pt idx="13">
                  <c:v>5.696032634032649</c:v>
                </c:pt>
                <c:pt idx="14">
                  <c:v>5.450517482517497</c:v>
                </c:pt>
                <c:pt idx="15">
                  <c:v>5.091578088578101</c:v>
                </c:pt>
                <c:pt idx="16">
                  <c:v>4.688787878787892</c:v>
                </c:pt>
                <c:pt idx="17">
                  <c:v>4.534536130536143</c:v>
                </c:pt>
                <c:pt idx="18">
                  <c:v>4.608043123543135</c:v>
                </c:pt>
                <c:pt idx="19">
                  <c:v>4.746974358974372</c:v>
                </c:pt>
                <c:pt idx="20">
                  <c:v>4.828125874125886</c:v>
                </c:pt>
                <c:pt idx="21">
                  <c:v>4.847054778554791</c:v>
                </c:pt>
                <c:pt idx="22">
                  <c:v>4.800240093240106</c:v>
                </c:pt>
                <c:pt idx="23">
                  <c:v>4.840973193473205</c:v>
                </c:pt>
                <c:pt idx="24">
                  <c:v>5.06477039627041</c:v>
                </c:pt>
                <c:pt idx="25">
                  <c:v>5.487868298368313</c:v>
                </c:pt>
                <c:pt idx="26">
                  <c:v>5.878376456876472</c:v>
                </c:pt>
                <c:pt idx="27">
                  <c:v>5.985163170163186</c:v>
                </c:pt>
                <c:pt idx="28">
                  <c:v>5.757089743589759</c:v>
                </c:pt>
                <c:pt idx="29">
                  <c:v>5.576085081585097</c:v>
                </c:pt>
                <c:pt idx="30">
                  <c:v>5.23952680652682</c:v>
                </c:pt>
                <c:pt idx="31">
                  <c:v>4.990168997669011</c:v>
                </c:pt>
                <c:pt idx="32">
                  <c:v>4.93284265734267</c:v>
                </c:pt>
                <c:pt idx="33">
                  <c:v>5.023796037296051</c:v>
                </c:pt>
                <c:pt idx="34">
                  <c:v>5.079625874125888</c:v>
                </c:pt>
                <c:pt idx="35">
                  <c:v>5.139632867132882</c:v>
                </c:pt>
                <c:pt idx="36">
                  <c:v>5.099729603729617</c:v>
                </c:pt>
                <c:pt idx="37">
                  <c:v>4.973574592074606</c:v>
                </c:pt>
                <c:pt idx="38">
                  <c:v>4.830012820512833</c:v>
                </c:pt>
                <c:pt idx="39">
                  <c:v>4.71425174825176</c:v>
                </c:pt>
                <c:pt idx="40">
                  <c:v>4.663348484848497</c:v>
                </c:pt>
                <c:pt idx="41">
                  <c:v>4.592537296037309</c:v>
                </c:pt>
                <c:pt idx="42">
                  <c:v>4.552438228438241</c:v>
                </c:pt>
                <c:pt idx="43">
                  <c:v>4.467997668997681</c:v>
                </c:pt>
                <c:pt idx="44">
                  <c:v>4.398939393939406</c:v>
                </c:pt>
                <c:pt idx="45">
                  <c:v>4.35316083916085</c:v>
                </c:pt>
                <c:pt idx="46">
                  <c:v>4.319768065268076</c:v>
                </c:pt>
                <c:pt idx="47">
                  <c:v>4.235583916083927</c:v>
                </c:pt>
                <c:pt idx="48">
                  <c:v>4.125291375291386</c:v>
                </c:pt>
                <c:pt idx="49">
                  <c:v>4.004256410256421</c:v>
                </c:pt>
                <c:pt idx="50">
                  <c:v>3.941747086247097</c:v>
                </c:pt>
                <c:pt idx="51">
                  <c:v>3.929993006993017</c:v>
                </c:pt>
                <c:pt idx="52">
                  <c:v>3.916060606060616</c:v>
                </c:pt>
                <c:pt idx="53">
                  <c:v>3.925237762237773</c:v>
                </c:pt>
                <c:pt idx="54">
                  <c:v>3.885576923076933</c:v>
                </c:pt>
                <c:pt idx="55">
                  <c:v>3.779292540792551</c:v>
                </c:pt>
                <c:pt idx="56">
                  <c:v>3.650668997669007</c:v>
                </c:pt>
                <c:pt idx="57">
                  <c:v>3.589291375291385</c:v>
                </c:pt>
                <c:pt idx="58">
                  <c:v>3.510462703962713</c:v>
                </c:pt>
                <c:pt idx="59">
                  <c:v>3.470206293706303</c:v>
                </c:pt>
                <c:pt idx="60">
                  <c:v>3.440981351981361</c:v>
                </c:pt>
                <c:pt idx="61">
                  <c:v>3.409495337995347</c:v>
                </c:pt>
                <c:pt idx="62">
                  <c:v>3.397775058275067</c:v>
                </c:pt>
                <c:pt idx="63">
                  <c:v>3.382290209790219</c:v>
                </c:pt>
                <c:pt idx="64">
                  <c:v>3.378238927738936</c:v>
                </c:pt>
                <c:pt idx="65">
                  <c:v>3.375983682983692</c:v>
                </c:pt>
                <c:pt idx="66">
                  <c:v>3.350849650349659</c:v>
                </c:pt>
                <c:pt idx="67">
                  <c:v>3.321532634032643</c:v>
                </c:pt>
                <c:pt idx="68">
                  <c:v>3.314951048951057</c:v>
                </c:pt>
                <c:pt idx="69">
                  <c:v>3.319644522144531</c:v>
                </c:pt>
                <c:pt idx="70">
                  <c:v>3.338794871794881</c:v>
                </c:pt>
                <c:pt idx="71">
                  <c:v>3.342842657342666</c:v>
                </c:pt>
                <c:pt idx="72">
                  <c:v>3.334343822843832</c:v>
                </c:pt>
                <c:pt idx="73">
                  <c:v>3.339234265734274</c:v>
                </c:pt>
                <c:pt idx="74">
                  <c:v>3.381808857808867</c:v>
                </c:pt>
                <c:pt idx="75">
                  <c:v>3.47104895104896</c:v>
                </c:pt>
                <c:pt idx="76">
                  <c:v>3.554651515151524</c:v>
                </c:pt>
                <c:pt idx="77">
                  <c:v>3.571624708624718</c:v>
                </c:pt>
                <c:pt idx="78">
                  <c:v>3.527550116550126</c:v>
                </c:pt>
                <c:pt idx="79">
                  <c:v>3.492875291375301</c:v>
                </c:pt>
                <c:pt idx="80">
                  <c:v>3.431384615384624</c:v>
                </c:pt>
                <c:pt idx="81">
                  <c:v>3.387980186480195</c:v>
                </c:pt>
                <c:pt idx="82">
                  <c:v>3.34430536130537</c:v>
                </c:pt>
                <c:pt idx="83">
                  <c:v>3.318234265734274</c:v>
                </c:pt>
                <c:pt idx="84">
                  <c:v>3.315843822843831</c:v>
                </c:pt>
                <c:pt idx="85">
                  <c:v>3.314123543123552</c:v>
                </c:pt>
                <c:pt idx="86">
                  <c:v>3.300796037296046</c:v>
                </c:pt>
                <c:pt idx="87">
                  <c:v>3.282238927738936</c:v>
                </c:pt>
                <c:pt idx="88">
                  <c:v>3.271709790209798</c:v>
                </c:pt>
                <c:pt idx="89">
                  <c:v>3.281125874125883</c:v>
                </c:pt>
                <c:pt idx="90">
                  <c:v>3.287636363636373</c:v>
                </c:pt>
                <c:pt idx="91">
                  <c:v>3.286663170163179</c:v>
                </c:pt>
                <c:pt idx="92">
                  <c:v>3.263442890442899</c:v>
                </c:pt>
                <c:pt idx="93">
                  <c:v>3.218571095571104</c:v>
                </c:pt>
                <c:pt idx="94">
                  <c:v>3.163998834498843</c:v>
                </c:pt>
                <c:pt idx="95">
                  <c:v>3.131272727272735</c:v>
                </c:pt>
                <c:pt idx="96">
                  <c:v>3.056137529137537</c:v>
                </c:pt>
                <c:pt idx="97">
                  <c:v>3.003602564102573</c:v>
                </c:pt>
                <c:pt idx="98">
                  <c:v>2.992799533799542</c:v>
                </c:pt>
                <c:pt idx="99">
                  <c:v>3.00543473193474</c:v>
                </c:pt>
                <c:pt idx="100">
                  <c:v>3.011187645687654</c:v>
                </c:pt>
                <c:pt idx="101">
                  <c:v>3.007005827505836</c:v>
                </c:pt>
                <c:pt idx="102">
                  <c:v>2.986810023310031</c:v>
                </c:pt>
                <c:pt idx="103">
                  <c:v>2.975673659673667</c:v>
                </c:pt>
                <c:pt idx="104">
                  <c:v>2.964780885780894</c:v>
                </c:pt>
                <c:pt idx="105">
                  <c:v>2.93899417249418</c:v>
                </c:pt>
                <c:pt idx="106">
                  <c:v>2.925043123543131</c:v>
                </c:pt>
                <c:pt idx="107">
                  <c:v>2.880420745920754</c:v>
                </c:pt>
                <c:pt idx="108">
                  <c:v>2.832698135198143</c:v>
                </c:pt>
                <c:pt idx="109">
                  <c:v>2.800916083916091</c:v>
                </c:pt>
                <c:pt idx="110">
                  <c:v>2.776832167832175</c:v>
                </c:pt>
                <c:pt idx="111">
                  <c:v>2.762303030303038</c:v>
                </c:pt>
                <c:pt idx="112">
                  <c:v>2.724851981351988</c:v>
                </c:pt>
                <c:pt idx="113">
                  <c:v>2.662455710955718</c:v>
                </c:pt>
                <c:pt idx="114">
                  <c:v>2.586241258741266</c:v>
                </c:pt>
                <c:pt idx="115">
                  <c:v>2.531667832167839</c:v>
                </c:pt>
                <c:pt idx="116">
                  <c:v>2.509946386946393</c:v>
                </c:pt>
                <c:pt idx="117">
                  <c:v>2.510023310023317</c:v>
                </c:pt>
                <c:pt idx="118">
                  <c:v>2.522400932400939</c:v>
                </c:pt>
                <c:pt idx="119">
                  <c:v>2.525181818181825</c:v>
                </c:pt>
                <c:pt idx="120">
                  <c:v>2.540503496503503</c:v>
                </c:pt>
                <c:pt idx="121">
                  <c:v>2.617876456876464</c:v>
                </c:pt>
                <c:pt idx="122">
                  <c:v>2.73385431235432</c:v>
                </c:pt>
                <c:pt idx="123">
                  <c:v>2.79184382284383</c:v>
                </c:pt>
                <c:pt idx="124">
                  <c:v>2.877583916083923</c:v>
                </c:pt>
                <c:pt idx="125">
                  <c:v>2.898406759906767</c:v>
                </c:pt>
                <c:pt idx="126">
                  <c:v>2.90537762237763</c:v>
                </c:pt>
                <c:pt idx="127">
                  <c:v>2.915899766899774</c:v>
                </c:pt>
                <c:pt idx="128">
                  <c:v>2.91826107226108</c:v>
                </c:pt>
                <c:pt idx="129">
                  <c:v>2.929879953379961</c:v>
                </c:pt>
                <c:pt idx="130">
                  <c:v>2.967530303030311</c:v>
                </c:pt>
                <c:pt idx="131">
                  <c:v>3.011006993007001</c:v>
                </c:pt>
                <c:pt idx="132">
                  <c:v>3.022769230769239</c:v>
                </c:pt>
                <c:pt idx="133">
                  <c:v>3.009920745920754</c:v>
                </c:pt>
                <c:pt idx="134">
                  <c:v>2.957444055944064</c:v>
                </c:pt>
                <c:pt idx="135">
                  <c:v>2.909311188811196</c:v>
                </c:pt>
                <c:pt idx="136">
                  <c:v>2.881824009324017</c:v>
                </c:pt>
                <c:pt idx="137">
                  <c:v>2.906926573426581</c:v>
                </c:pt>
                <c:pt idx="138">
                  <c:v>2.933347319347327</c:v>
                </c:pt>
                <c:pt idx="139">
                  <c:v>2.952296037296045</c:v>
                </c:pt>
                <c:pt idx="140">
                  <c:v>2.981082750582759</c:v>
                </c:pt>
                <c:pt idx="141">
                  <c:v>2.979315850815859</c:v>
                </c:pt>
                <c:pt idx="142">
                  <c:v>3.007493006993015</c:v>
                </c:pt>
                <c:pt idx="143">
                  <c:v>3.007110722610731</c:v>
                </c:pt>
                <c:pt idx="144">
                  <c:v>3.002385780885789</c:v>
                </c:pt>
                <c:pt idx="145">
                  <c:v>2.999616550116558</c:v>
                </c:pt>
                <c:pt idx="146">
                  <c:v>2.975861305361313</c:v>
                </c:pt>
                <c:pt idx="147">
                  <c:v>2.950067599067607</c:v>
                </c:pt>
                <c:pt idx="148">
                  <c:v>2.913442890442898</c:v>
                </c:pt>
                <c:pt idx="149">
                  <c:v>2.945948717948726</c:v>
                </c:pt>
                <c:pt idx="150">
                  <c:v>2.972529137529145</c:v>
                </c:pt>
                <c:pt idx="151">
                  <c:v>2.998993006993015</c:v>
                </c:pt>
                <c:pt idx="152">
                  <c:v>2.965385780885788</c:v>
                </c:pt>
                <c:pt idx="153">
                  <c:v>2.860474358974367</c:v>
                </c:pt>
                <c:pt idx="154">
                  <c:v>2.765702797202804</c:v>
                </c:pt>
                <c:pt idx="155">
                  <c:v>2.733825174825182</c:v>
                </c:pt>
                <c:pt idx="156">
                  <c:v>2.685251748251755</c:v>
                </c:pt>
                <c:pt idx="157">
                  <c:v>2.650641025641033</c:v>
                </c:pt>
                <c:pt idx="158">
                  <c:v>2.625135198135205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平稳性分析!$A$47:$A$1850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平稳性分析!$E$47:$E$1850</c:f>
              <c:numCache>
                <c:formatCode>General</c:formatCode>
                <c:ptCount val="180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平稳性分析!$A$47:$A$1850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平稳性分析!$I$47:$I$1850</c:f>
              <c:numCache>
                <c:formatCode>General</c:formatCode>
                <c:ptCount val="1804"/>
                <c:pt idx="1684">
                  <c:v>1.999712121212126</c:v>
                </c:pt>
                <c:pt idx="1685">
                  <c:v>2.010444055944061</c:v>
                </c:pt>
                <c:pt idx="1686">
                  <c:v>2.017804195804201</c:v>
                </c:pt>
                <c:pt idx="1687">
                  <c:v>2.030977855477861</c:v>
                </c:pt>
                <c:pt idx="1688">
                  <c:v>2.043374125874131</c:v>
                </c:pt>
                <c:pt idx="1689">
                  <c:v>2.043730769230775</c:v>
                </c:pt>
                <c:pt idx="1690">
                  <c:v>2.021101398601404</c:v>
                </c:pt>
                <c:pt idx="1691">
                  <c:v>2.005455710955717</c:v>
                </c:pt>
                <c:pt idx="1692">
                  <c:v>1.975052447552453</c:v>
                </c:pt>
                <c:pt idx="1693">
                  <c:v>1.954040792540798</c:v>
                </c:pt>
                <c:pt idx="1694">
                  <c:v>1.930899766899772</c:v>
                </c:pt>
                <c:pt idx="1695">
                  <c:v>1.891700466200471</c:v>
                </c:pt>
                <c:pt idx="1696">
                  <c:v>1.848050116550122</c:v>
                </c:pt>
                <c:pt idx="1697">
                  <c:v>1.830263403263408</c:v>
                </c:pt>
                <c:pt idx="1698">
                  <c:v>1.807505827505832</c:v>
                </c:pt>
                <c:pt idx="1699">
                  <c:v>1.793751748251753</c:v>
                </c:pt>
                <c:pt idx="1700">
                  <c:v>1.777812354312359</c:v>
                </c:pt>
                <c:pt idx="1701">
                  <c:v>1.762114219114224</c:v>
                </c:pt>
                <c:pt idx="1702">
                  <c:v>1.753480186480191</c:v>
                </c:pt>
                <c:pt idx="1703">
                  <c:v>1.734483682983688</c:v>
                </c:pt>
                <c:pt idx="1704">
                  <c:v>1.702426573426578</c:v>
                </c:pt>
                <c:pt idx="1705">
                  <c:v>1.663941724941729</c:v>
                </c:pt>
                <c:pt idx="1706">
                  <c:v>1.634608391608396</c:v>
                </c:pt>
                <c:pt idx="1707">
                  <c:v>1.617496503496508</c:v>
                </c:pt>
                <c:pt idx="1708">
                  <c:v>1.610935897435902</c:v>
                </c:pt>
                <c:pt idx="1709">
                  <c:v>1.585601398601403</c:v>
                </c:pt>
                <c:pt idx="1710">
                  <c:v>1.538543123543127</c:v>
                </c:pt>
                <c:pt idx="1711">
                  <c:v>1.485461538461542</c:v>
                </c:pt>
                <c:pt idx="1712">
                  <c:v>1.441474358974363</c:v>
                </c:pt>
                <c:pt idx="1713">
                  <c:v>1.408914918414922</c:v>
                </c:pt>
                <c:pt idx="1714">
                  <c:v>1.395744755244759</c:v>
                </c:pt>
                <c:pt idx="1715">
                  <c:v>1.368491841491845</c:v>
                </c:pt>
                <c:pt idx="1716">
                  <c:v>1.343374125874129</c:v>
                </c:pt>
                <c:pt idx="1717">
                  <c:v>1.312931235431239</c:v>
                </c:pt>
                <c:pt idx="1718">
                  <c:v>1.269151515151518</c:v>
                </c:pt>
                <c:pt idx="1719">
                  <c:v>1.243722610722614</c:v>
                </c:pt>
                <c:pt idx="1720">
                  <c:v>1.194397435897439</c:v>
                </c:pt>
                <c:pt idx="1721">
                  <c:v>1.163163170163173</c:v>
                </c:pt>
                <c:pt idx="1722">
                  <c:v>1.159610722610726</c:v>
                </c:pt>
                <c:pt idx="1723">
                  <c:v>1.170641025641029</c:v>
                </c:pt>
                <c:pt idx="1724">
                  <c:v>1.179247086247089</c:v>
                </c:pt>
                <c:pt idx="1725">
                  <c:v>1.188058275058278</c:v>
                </c:pt>
                <c:pt idx="1726">
                  <c:v>1.178123543123546</c:v>
                </c:pt>
                <c:pt idx="1727">
                  <c:v>1.144913752913756</c:v>
                </c:pt>
                <c:pt idx="1728">
                  <c:v>1.08785314685315</c:v>
                </c:pt>
                <c:pt idx="1729">
                  <c:v>1.021618881118884</c:v>
                </c:pt>
                <c:pt idx="1730">
                  <c:v>0.9910629370629397</c:v>
                </c:pt>
                <c:pt idx="1731">
                  <c:v>0.9469020979021004</c:v>
                </c:pt>
                <c:pt idx="1732">
                  <c:v>0.923608391608394</c:v>
                </c:pt>
                <c:pt idx="1733">
                  <c:v>0.9067027972027997</c:v>
                </c:pt>
                <c:pt idx="1734">
                  <c:v>0.884561771561774</c:v>
                </c:pt>
                <c:pt idx="1735">
                  <c:v>0.8685815850815874</c:v>
                </c:pt>
                <c:pt idx="1736">
                  <c:v>0.8310955710955733</c:v>
                </c:pt>
                <c:pt idx="1737">
                  <c:v>0.7940221445221466</c:v>
                </c:pt>
                <c:pt idx="1738">
                  <c:v>0.7611724941724962</c:v>
                </c:pt>
                <c:pt idx="1739">
                  <c:v>0.7402995337995357</c:v>
                </c:pt>
                <c:pt idx="1740">
                  <c:v>0.7335710955710975</c:v>
                </c:pt>
                <c:pt idx="1741">
                  <c:v>0.7334557109557129</c:v>
                </c:pt>
                <c:pt idx="1742">
                  <c:v>0.7343939393939414</c:v>
                </c:pt>
                <c:pt idx="1743">
                  <c:v>0.7275303030303049</c:v>
                </c:pt>
                <c:pt idx="1744">
                  <c:v>0.7076083916083934</c:v>
                </c:pt>
                <c:pt idx="1745">
                  <c:v>0.6778170163170181</c:v>
                </c:pt>
                <c:pt idx="1746">
                  <c:v>0.6617552447552465</c:v>
                </c:pt>
                <c:pt idx="1747">
                  <c:v>0.6308834498834516</c:v>
                </c:pt>
                <c:pt idx="1748">
                  <c:v>0.6095897435897452</c:v>
                </c:pt>
                <c:pt idx="1749">
                  <c:v>0.601424242424244</c:v>
                </c:pt>
                <c:pt idx="1750">
                  <c:v>0.5996561771561787</c:v>
                </c:pt>
                <c:pt idx="1751">
                  <c:v>0.5818578088578104</c:v>
                </c:pt>
                <c:pt idx="1752">
                  <c:v>0.5642027972027986</c:v>
                </c:pt>
                <c:pt idx="1753">
                  <c:v>0.5019615384615397</c:v>
                </c:pt>
                <c:pt idx="1754">
                  <c:v>0.4235710955710967</c:v>
                </c:pt>
                <c:pt idx="1755">
                  <c:v>0.3546550116550126</c:v>
                </c:pt>
                <c:pt idx="1756">
                  <c:v>0.3022692307692316</c:v>
                </c:pt>
                <c:pt idx="1757">
                  <c:v>0.2586538461538468</c:v>
                </c:pt>
                <c:pt idx="1758">
                  <c:v>0.2357773892773899</c:v>
                </c:pt>
                <c:pt idx="1759">
                  <c:v>0.1929324009324014</c:v>
                </c:pt>
                <c:pt idx="1760">
                  <c:v>0.1597738927738932</c:v>
                </c:pt>
                <c:pt idx="1761">
                  <c:v>0.1385046620046624</c:v>
                </c:pt>
                <c:pt idx="1762">
                  <c:v>0.1250244755244758</c:v>
                </c:pt>
                <c:pt idx="1763">
                  <c:v>0.1185909090909094</c:v>
                </c:pt>
                <c:pt idx="1764">
                  <c:v>0.1080233100233103</c:v>
                </c:pt>
                <c:pt idx="1765">
                  <c:v>0.09934382284382309</c:v>
                </c:pt>
                <c:pt idx="1766">
                  <c:v>0.09283449883449907</c:v>
                </c:pt>
                <c:pt idx="1767">
                  <c:v>0.08739277389277413</c:v>
                </c:pt>
                <c:pt idx="1768">
                  <c:v>0.08296620046620068</c:v>
                </c:pt>
                <c:pt idx="1769">
                  <c:v>0.08082983682983705</c:v>
                </c:pt>
                <c:pt idx="1770">
                  <c:v>0.07702447552447574</c:v>
                </c:pt>
                <c:pt idx="1771">
                  <c:v>0.07368414918414938</c:v>
                </c:pt>
                <c:pt idx="1772">
                  <c:v>0.07097552447552466</c:v>
                </c:pt>
                <c:pt idx="1773">
                  <c:v>0.06837296037296055</c:v>
                </c:pt>
                <c:pt idx="1774">
                  <c:v>0.0659265734265736</c:v>
                </c:pt>
                <c:pt idx="1775">
                  <c:v>0.06455128205128222</c:v>
                </c:pt>
                <c:pt idx="1776">
                  <c:v>0.06206526806526823</c:v>
                </c:pt>
                <c:pt idx="1777">
                  <c:v>0.06020862470862488</c:v>
                </c:pt>
                <c:pt idx="1778">
                  <c:v>0.05857925407925423</c:v>
                </c:pt>
                <c:pt idx="1779">
                  <c:v>0.05693356643356658</c:v>
                </c:pt>
                <c:pt idx="1780">
                  <c:v>0.05619463869463884</c:v>
                </c:pt>
                <c:pt idx="1781">
                  <c:v>0.05414568764568779</c:v>
                </c:pt>
                <c:pt idx="1782">
                  <c:v>0.05234382284382298</c:v>
                </c:pt>
                <c:pt idx="1783">
                  <c:v>0.05060139860139873</c:v>
                </c:pt>
                <c:pt idx="1784">
                  <c:v>0.05058391608391621</c:v>
                </c:pt>
                <c:pt idx="1785">
                  <c:v>0.04713752913752926</c:v>
                </c:pt>
                <c:pt idx="1786">
                  <c:v>0.0435757575757577</c:v>
                </c:pt>
                <c:pt idx="1787">
                  <c:v>0.03510489510489519</c:v>
                </c:pt>
                <c:pt idx="1788">
                  <c:v>0.02758857808857816</c:v>
                </c:pt>
                <c:pt idx="1789">
                  <c:v>0.02630769230769238</c:v>
                </c:pt>
                <c:pt idx="1790">
                  <c:v>0.02586829836829843</c:v>
                </c:pt>
                <c:pt idx="1791">
                  <c:v>0.02543822843822851</c:v>
                </c:pt>
                <c:pt idx="1792">
                  <c:v>0.02524009324009331</c:v>
                </c:pt>
                <c:pt idx="1793">
                  <c:v>0.0247400932400933</c:v>
                </c:pt>
                <c:pt idx="1794">
                  <c:v>0.02415967365967372</c:v>
                </c:pt>
                <c:pt idx="1795">
                  <c:v>0.02355827505827512</c:v>
                </c:pt>
                <c:pt idx="1796">
                  <c:v>0.02312004662004668</c:v>
                </c:pt>
                <c:pt idx="1797">
                  <c:v>0.02424242424242431</c:v>
                </c:pt>
                <c:pt idx="1798">
                  <c:v>0.02002214452214458</c:v>
                </c:pt>
                <c:pt idx="1799">
                  <c:v>0.01594055944055948</c:v>
                </c:pt>
                <c:pt idx="1800">
                  <c:v>0.008786713286713307</c:v>
                </c:pt>
                <c:pt idx="1801">
                  <c:v>0.002891608391608398</c:v>
                </c:pt>
                <c:pt idx="1802">
                  <c:v>0.002256410256410262</c:v>
                </c:pt>
                <c:pt idx="1803">
                  <c:v>0.0004615384615384624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平稳性分析!$A$47:$A$1850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平稳性分析!$J$47:$J$1850</c:f>
              <c:numCache>
                <c:formatCode>General</c:formatCode>
                <c:ptCount val="1804"/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曲线图!$B$2:$B$1805</c:f>
              <c:numCache>
                <c:formatCode>General</c:formatCode>
                <c:ptCount val="1804"/>
                <c:pt idx="0">
                  <c:v>0</c:v>
                </c:pt>
                <c:pt idx="1">
                  <c:v>0.08343356643357695</c:v>
                </c:pt>
                <c:pt idx="2">
                  <c:v>3.345496503496513</c:v>
                </c:pt>
                <c:pt idx="3">
                  <c:v>7.417081585081597</c:v>
                </c:pt>
                <c:pt idx="4">
                  <c:v>9.093655011655036</c:v>
                </c:pt>
                <c:pt idx="5">
                  <c:v>9.53701398601401</c:v>
                </c:pt>
                <c:pt idx="6">
                  <c:v>9.630310023310049</c:v>
                </c:pt>
                <c:pt idx="7">
                  <c:v>9.613333333333358</c:v>
                </c:pt>
                <c:pt idx="8">
                  <c:v>9.235398601398627</c:v>
                </c:pt>
                <c:pt idx="9">
                  <c:v>8.292580419580441</c:v>
                </c:pt>
                <c:pt idx="10">
                  <c:v>7.269512820512839</c:v>
                </c:pt>
                <c:pt idx="11">
                  <c:v>6.405342657342674</c:v>
                </c:pt>
                <c:pt idx="12">
                  <c:v>6.134072261072277</c:v>
                </c:pt>
                <c:pt idx="13">
                  <c:v>6.072720279720295</c:v>
                </c:pt>
                <c:pt idx="14">
                  <c:v>5.701200466200481</c:v>
                </c:pt>
                <c:pt idx="15">
                  <c:v>5.280207459207474</c:v>
                </c:pt>
                <c:pt idx="16">
                  <c:v>4.856731934731948</c:v>
                </c:pt>
                <c:pt idx="17">
                  <c:v>4.758407925407938</c:v>
                </c:pt>
                <c:pt idx="18">
                  <c:v>4.839307692307705</c:v>
                </c:pt>
                <c:pt idx="19">
                  <c:v>4.97206293706295</c:v>
                </c:pt>
                <c:pt idx="20">
                  <c:v>5.050801864801878</c:v>
                </c:pt>
                <c:pt idx="21">
                  <c:v>5.054895104895118</c:v>
                </c:pt>
                <c:pt idx="22">
                  <c:v>5.018699300699314</c:v>
                </c:pt>
                <c:pt idx="23">
                  <c:v>5.068496503496516</c:v>
                </c:pt>
                <c:pt idx="24">
                  <c:v>5.319097902097916</c:v>
                </c:pt>
                <c:pt idx="25">
                  <c:v>5.782142191142206</c:v>
                </c:pt>
                <c:pt idx="26">
                  <c:v>6.183361305361322</c:v>
                </c:pt>
                <c:pt idx="27">
                  <c:v>6.264044289044305</c:v>
                </c:pt>
                <c:pt idx="28">
                  <c:v>5.995135198135214</c:v>
                </c:pt>
                <c:pt idx="29">
                  <c:v>5.79133566433568</c:v>
                </c:pt>
                <c:pt idx="30">
                  <c:v>5.449965034965048</c:v>
                </c:pt>
                <c:pt idx="31">
                  <c:v>5.200883449883463</c:v>
                </c:pt>
                <c:pt idx="32">
                  <c:v>5.157955710955724</c:v>
                </c:pt>
                <c:pt idx="33">
                  <c:v>5.253032634032648</c:v>
                </c:pt>
                <c:pt idx="34">
                  <c:v>5.304850815850831</c:v>
                </c:pt>
                <c:pt idx="35">
                  <c:v>5.358424242424257</c:v>
                </c:pt>
                <c:pt idx="36">
                  <c:v>5.309083916083931</c:v>
                </c:pt>
                <c:pt idx="37">
                  <c:v>5.179121212121226</c:v>
                </c:pt>
                <c:pt idx="38">
                  <c:v>5.028771561771575</c:v>
                </c:pt>
                <c:pt idx="39">
                  <c:v>4.908881118881132</c:v>
                </c:pt>
                <c:pt idx="40">
                  <c:v>4.857340326340339</c:v>
                </c:pt>
                <c:pt idx="41">
                  <c:v>4.788216783216796</c:v>
                </c:pt>
                <c:pt idx="42">
                  <c:v>4.747617715617729</c:v>
                </c:pt>
                <c:pt idx="43">
                  <c:v>4.657682983682996</c:v>
                </c:pt>
                <c:pt idx="44">
                  <c:v>4.589496503496516</c:v>
                </c:pt>
                <c:pt idx="45">
                  <c:v>4.541046620046632</c:v>
                </c:pt>
                <c:pt idx="46">
                  <c:v>4.500685314685326</c:v>
                </c:pt>
                <c:pt idx="47">
                  <c:v>4.411815850815863</c:v>
                </c:pt>
                <c:pt idx="48">
                  <c:v>4.294878787878799</c:v>
                </c:pt>
                <c:pt idx="49">
                  <c:v>4.170815850815861</c:v>
                </c:pt>
                <c:pt idx="50">
                  <c:v>4.113550116550128</c:v>
                </c:pt>
                <c:pt idx="51">
                  <c:v>4.100603729603741</c:v>
                </c:pt>
                <c:pt idx="52">
                  <c:v>4.089468531468542</c:v>
                </c:pt>
                <c:pt idx="53">
                  <c:v>4.100151515151526</c:v>
                </c:pt>
                <c:pt idx="54">
                  <c:v>4.053862470862482</c:v>
                </c:pt>
                <c:pt idx="55">
                  <c:v>3.936641025641036</c:v>
                </c:pt>
                <c:pt idx="56">
                  <c:v>3.798097902097912</c:v>
                </c:pt>
                <c:pt idx="57">
                  <c:v>3.736160839160849</c:v>
                </c:pt>
                <c:pt idx="58">
                  <c:v>3.653920745920755</c:v>
                </c:pt>
                <c:pt idx="59">
                  <c:v>3.612972027972038</c:v>
                </c:pt>
                <c:pt idx="60">
                  <c:v>3.579333333333343</c:v>
                </c:pt>
                <c:pt idx="61">
                  <c:v>3.548480186480196</c:v>
                </c:pt>
                <c:pt idx="62">
                  <c:v>3.537876456876466</c:v>
                </c:pt>
                <c:pt idx="63">
                  <c:v>3.527771561771571</c:v>
                </c:pt>
                <c:pt idx="64">
                  <c:v>3.524013986013995</c:v>
                </c:pt>
                <c:pt idx="65">
                  <c:v>3.5189090909091</c:v>
                </c:pt>
                <c:pt idx="66">
                  <c:v>3.486400932400942</c:v>
                </c:pt>
                <c:pt idx="67">
                  <c:v>3.456377622377632</c:v>
                </c:pt>
                <c:pt idx="68">
                  <c:v>3.449610722610731</c:v>
                </c:pt>
                <c:pt idx="69">
                  <c:v>3.461009324009333</c:v>
                </c:pt>
                <c:pt idx="70">
                  <c:v>3.481836829836839</c:v>
                </c:pt>
                <c:pt idx="71">
                  <c:v>3.481948717948727</c:v>
                </c:pt>
                <c:pt idx="72">
                  <c:v>3.474713286713296</c:v>
                </c:pt>
                <c:pt idx="73">
                  <c:v>3.480006993007002</c:v>
                </c:pt>
                <c:pt idx="74">
                  <c:v>3.530324009324019</c:v>
                </c:pt>
                <c:pt idx="75">
                  <c:v>3.624069930069939</c:v>
                </c:pt>
                <c:pt idx="76">
                  <c:v>3.706587412587422</c:v>
                </c:pt>
                <c:pt idx="77">
                  <c:v>3.718079254079264</c:v>
                </c:pt>
                <c:pt idx="78">
                  <c:v>3.668400932400942</c:v>
                </c:pt>
                <c:pt idx="79">
                  <c:v>3.632449883449893</c:v>
                </c:pt>
                <c:pt idx="80">
                  <c:v>3.575104895104904</c:v>
                </c:pt>
                <c:pt idx="81">
                  <c:v>3.527102564102574</c:v>
                </c:pt>
                <c:pt idx="82">
                  <c:v>3.479638694638703</c:v>
                </c:pt>
                <c:pt idx="83">
                  <c:v>3.453603729603739</c:v>
                </c:pt>
                <c:pt idx="84">
                  <c:v>3.450617715617724</c:v>
                </c:pt>
                <c:pt idx="85">
                  <c:v>3.449825174825184</c:v>
                </c:pt>
                <c:pt idx="86">
                  <c:v>3.433228438228447</c:v>
                </c:pt>
                <c:pt idx="87">
                  <c:v>3.414757575757585</c:v>
                </c:pt>
                <c:pt idx="88">
                  <c:v>3.406358974358983</c:v>
                </c:pt>
                <c:pt idx="89">
                  <c:v>3.416939393939403</c:v>
                </c:pt>
                <c:pt idx="90">
                  <c:v>3.423710955710965</c:v>
                </c:pt>
                <c:pt idx="91">
                  <c:v>3.419477855477864</c:v>
                </c:pt>
                <c:pt idx="92">
                  <c:v>3.387685314685323</c:v>
                </c:pt>
                <c:pt idx="93">
                  <c:v>3.336962703962713</c:v>
                </c:pt>
                <c:pt idx="94">
                  <c:v>3.276365967365976</c:v>
                </c:pt>
                <c:pt idx="95">
                  <c:v>3.241135198135207</c:v>
                </c:pt>
                <c:pt idx="96">
                  <c:v>3.166904428904437</c:v>
                </c:pt>
                <c:pt idx="97">
                  <c:v>3.116069930069938</c:v>
                </c:pt>
                <c:pt idx="98">
                  <c:v>3.110969696969705</c:v>
                </c:pt>
                <c:pt idx="99">
                  <c:v>3.121715617715626</c:v>
                </c:pt>
                <c:pt idx="100">
                  <c:v>3.125892773892782</c:v>
                </c:pt>
                <c:pt idx="101">
                  <c:v>3.119976689976698</c:v>
                </c:pt>
                <c:pt idx="102">
                  <c:v>3.100459207459216</c:v>
                </c:pt>
                <c:pt idx="103">
                  <c:v>3.091769230769239</c:v>
                </c:pt>
                <c:pt idx="104">
                  <c:v>3.07549184149185</c:v>
                </c:pt>
                <c:pt idx="105">
                  <c:v>3.048041958041966</c:v>
                </c:pt>
                <c:pt idx="106">
                  <c:v>3.031312354312362</c:v>
                </c:pt>
                <c:pt idx="107">
                  <c:v>2.982312354312362</c:v>
                </c:pt>
                <c:pt idx="108">
                  <c:v>2.935482517482525</c:v>
                </c:pt>
                <c:pt idx="109">
                  <c:v>2.905543123543131</c:v>
                </c:pt>
                <c:pt idx="110">
                  <c:v>2.880466200466208</c:v>
                </c:pt>
                <c:pt idx="111">
                  <c:v>2.864515151515159</c:v>
                </c:pt>
                <c:pt idx="112">
                  <c:v>2.820869463869471</c:v>
                </c:pt>
                <c:pt idx="113">
                  <c:v>2.752738927738935</c:v>
                </c:pt>
                <c:pt idx="114">
                  <c:v>2.672305361305368</c:v>
                </c:pt>
                <c:pt idx="115">
                  <c:v>2.620391608391615</c:v>
                </c:pt>
                <c:pt idx="116">
                  <c:v>2.600368298368305</c:v>
                </c:pt>
                <c:pt idx="117">
                  <c:v>2.601932400932408</c:v>
                </c:pt>
                <c:pt idx="118">
                  <c:v>2.616004662004669</c:v>
                </c:pt>
                <c:pt idx="119">
                  <c:v>2.617720279720287</c:v>
                </c:pt>
                <c:pt idx="120">
                  <c:v>2.641773892773899</c:v>
                </c:pt>
                <c:pt idx="121">
                  <c:v>2.729076923076931</c:v>
                </c:pt>
                <c:pt idx="122">
                  <c:v>2.853137529137537</c:v>
                </c:pt>
                <c:pt idx="123">
                  <c:v>2.913326340326348</c:v>
                </c:pt>
                <c:pt idx="124">
                  <c:v>2.99656410256411</c:v>
                </c:pt>
                <c:pt idx="125">
                  <c:v>3.009088578088586</c:v>
                </c:pt>
                <c:pt idx="126">
                  <c:v>3.016389277389285</c:v>
                </c:pt>
                <c:pt idx="127">
                  <c:v>3.027627039627048</c:v>
                </c:pt>
                <c:pt idx="128">
                  <c:v>3.032263403263411</c:v>
                </c:pt>
                <c:pt idx="129">
                  <c:v>3.051596736596744</c:v>
                </c:pt>
                <c:pt idx="130">
                  <c:v>3.094475524475533</c:v>
                </c:pt>
                <c:pt idx="131">
                  <c:v>3.135393939393948</c:v>
                </c:pt>
                <c:pt idx="132">
                  <c:v>3.141142191142199</c:v>
                </c:pt>
                <c:pt idx="133">
                  <c:v>3.122459207459216</c:v>
                </c:pt>
                <c:pt idx="134">
                  <c:v>3.062769230769239</c:v>
                </c:pt>
                <c:pt idx="135">
                  <c:v>3.018013986013994</c:v>
                </c:pt>
                <c:pt idx="136">
                  <c:v>2.99444755244756</c:v>
                </c:pt>
                <c:pt idx="137">
                  <c:v>3.018755244755253</c:v>
                </c:pt>
                <c:pt idx="138">
                  <c:v>3.04435431235432</c:v>
                </c:pt>
                <c:pt idx="139">
                  <c:v>3.064736596736605</c:v>
                </c:pt>
                <c:pt idx="140">
                  <c:v>3.097093240093248</c:v>
                </c:pt>
                <c:pt idx="141">
                  <c:v>3.100883449883458</c:v>
                </c:pt>
                <c:pt idx="142">
                  <c:v>3.128554778554787</c:v>
                </c:pt>
                <c:pt idx="143">
                  <c:v>3.129972027972037</c:v>
                </c:pt>
                <c:pt idx="144">
                  <c:v>3.126006993007001</c:v>
                </c:pt>
                <c:pt idx="145">
                  <c:v>3.122417249417258</c:v>
                </c:pt>
                <c:pt idx="146">
                  <c:v>3.091734265734274</c:v>
                </c:pt>
                <c:pt idx="147">
                  <c:v>3.058114219114227</c:v>
                </c:pt>
                <c:pt idx="148">
                  <c:v>3.027475524475532</c:v>
                </c:pt>
                <c:pt idx="149">
                  <c:v>3.072659673659682</c:v>
                </c:pt>
                <c:pt idx="150">
                  <c:v>3.098951048951057</c:v>
                </c:pt>
                <c:pt idx="151">
                  <c:v>3.119543123543132</c:v>
                </c:pt>
                <c:pt idx="152">
                  <c:v>3.068489510489518</c:v>
                </c:pt>
                <c:pt idx="153">
                  <c:v>2.951909090909099</c:v>
                </c:pt>
                <c:pt idx="154">
                  <c:v>2.861123543123551</c:v>
                </c:pt>
                <c:pt idx="155">
                  <c:v>2.829550116550124</c:v>
                </c:pt>
                <c:pt idx="156">
                  <c:v>2.784550116550124</c:v>
                </c:pt>
                <c:pt idx="157">
                  <c:v>2.747382284382291</c:v>
                </c:pt>
                <c:pt idx="158">
                  <c:v>2.718899766899774</c:v>
                </c:pt>
                <c:pt idx="159">
                  <c:v>2.736284382284389</c:v>
                </c:pt>
                <c:pt idx="160">
                  <c:v>2.816503496503504</c:v>
                </c:pt>
                <c:pt idx="161">
                  <c:v>2.869174825174833</c:v>
                </c:pt>
                <c:pt idx="162">
                  <c:v>2.950948717948726</c:v>
                </c:pt>
                <c:pt idx="163">
                  <c:v>2.94914452214453</c:v>
                </c:pt>
                <c:pt idx="164">
                  <c:v>2.909615384615392</c:v>
                </c:pt>
                <c:pt idx="165">
                  <c:v>2.888181818181826</c:v>
                </c:pt>
                <c:pt idx="166">
                  <c:v>2.887221445221452</c:v>
                </c:pt>
                <c:pt idx="167">
                  <c:v>2.887675990675998</c:v>
                </c:pt>
                <c:pt idx="168">
                  <c:v>2.878958041958049</c:v>
                </c:pt>
                <c:pt idx="169">
                  <c:v>2.848104895104902</c:v>
                </c:pt>
                <c:pt idx="170">
                  <c:v>2.816573426573434</c:v>
                </c:pt>
                <c:pt idx="171">
                  <c:v>2.799550116550124</c:v>
                </c:pt>
                <c:pt idx="172">
                  <c:v>2.790282051282059</c:v>
                </c:pt>
                <c:pt idx="173">
                  <c:v>2.761386946386954</c:v>
                </c:pt>
                <c:pt idx="174">
                  <c:v>2.722410256410264</c:v>
                </c:pt>
                <c:pt idx="175">
                  <c:v>2.699342657342664</c:v>
                </c:pt>
                <c:pt idx="176">
                  <c:v>2.735184149184156</c:v>
                </c:pt>
                <c:pt idx="177">
                  <c:v>2.779342657342665</c:v>
                </c:pt>
                <c:pt idx="178">
                  <c:v>2.791023310023317</c:v>
                </c:pt>
                <c:pt idx="179">
                  <c:v>2.779860139860147</c:v>
                </c:pt>
                <c:pt idx="180">
                  <c:v>2.734254079254086</c:v>
                </c:pt>
                <c:pt idx="181">
                  <c:v>2.732918414918422</c:v>
                </c:pt>
                <c:pt idx="182">
                  <c:v>2.755163170163177</c:v>
                </c:pt>
                <c:pt idx="183">
                  <c:v>2.786398601398608</c:v>
                </c:pt>
                <c:pt idx="184">
                  <c:v>2.802163170163177</c:v>
                </c:pt>
                <c:pt idx="185">
                  <c:v>2.823501165501173</c:v>
                </c:pt>
                <c:pt idx="186">
                  <c:v>2.834055944055952</c:v>
                </c:pt>
                <c:pt idx="187">
                  <c:v>2.824482517482525</c:v>
                </c:pt>
                <c:pt idx="188">
                  <c:v>2.833398601398609</c:v>
                </c:pt>
                <c:pt idx="189">
                  <c:v>2.855289044289052</c:v>
                </c:pt>
                <c:pt idx="190">
                  <c:v>2.931832167832176</c:v>
                </c:pt>
                <c:pt idx="191">
                  <c:v>2.980652680652689</c:v>
                </c:pt>
                <c:pt idx="192">
                  <c:v>2.961547785547793</c:v>
                </c:pt>
                <c:pt idx="193">
                  <c:v>2.898058275058283</c:v>
                </c:pt>
                <c:pt idx="194">
                  <c:v>2.826986013986021</c:v>
                </c:pt>
                <c:pt idx="195">
                  <c:v>2.801811188811196</c:v>
                </c:pt>
                <c:pt idx="196">
                  <c:v>2.741482517482525</c:v>
                </c:pt>
                <c:pt idx="197">
                  <c:v>2.679759906759914</c:v>
                </c:pt>
                <c:pt idx="198">
                  <c:v>2.634046620046627</c:v>
                </c:pt>
                <c:pt idx="199">
                  <c:v>2.617370629370637</c:v>
                </c:pt>
                <c:pt idx="200">
                  <c:v>2.625561771561778</c:v>
                </c:pt>
                <c:pt idx="201">
                  <c:v>2.674771561771569</c:v>
                </c:pt>
                <c:pt idx="202">
                  <c:v>2.735261072261079</c:v>
                </c:pt>
                <c:pt idx="203">
                  <c:v>2.782678321678329</c:v>
                </c:pt>
                <c:pt idx="204">
                  <c:v>2.80435431235432</c:v>
                </c:pt>
                <c:pt idx="205">
                  <c:v>2.816673659673667</c:v>
                </c:pt>
                <c:pt idx="206">
                  <c:v>2.829041958041965</c:v>
                </c:pt>
                <c:pt idx="207">
                  <c:v>2.854375291375299</c:v>
                </c:pt>
                <c:pt idx="208">
                  <c:v>2.869764568764576</c:v>
                </c:pt>
                <c:pt idx="209">
                  <c:v>2.852652680652688</c:v>
                </c:pt>
                <c:pt idx="210">
                  <c:v>2.818454545454553</c:v>
                </c:pt>
                <c:pt idx="211">
                  <c:v>2.801818181818189</c:v>
                </c:pt>
                <c:pt idx="212">
                  <c:v>2.767512820512828</c:v>
                </c:pt>
                <c:pt idx="213">
                  <c:v>2.735009324009332</c:v>
                </c:pt>
                <c:pt idx="214">
                  <c:v>2.716825174825182</c:v>
                </c:pt>
                <c:pt idx="215">
                  <c:v>2.690720279720287</c:v>
                </c:pt>
                <c:pt idx="216">
                  <c:v>2.675368298368305</c:v>
                </c:pt>
                <c:pt idx="217">
                  <c:v>2.645291375291382</c:v>
                </c:pt>
                <c:pt idx="218">
                  <c:v>2.627184149184156</c:v>
                </c:pt>
                <c:pt idx="219">
                  <c:v>2.623790209790217</c:v>
                </c:pt>
                <c:pt idx="220">
                  <c:v>2.602191142191149</c:v>
                </c:pt>
                <c:pt idx="221">
                  <c:v>2.563531468531475</c:v>
                </c:pt>
                <c:pt idx="222">
                  <c:v>2.544662004662012</c:v>
                </c:pt>
                <c:pt idx="223">
                  <c:v>2.517850815850823</c:v>
                </c:pt>
                <c:pt idx="224">
                  <c:v>2.549470862470869</c:v>
                </c:pt>
                <c:pt idx="225">
                  <c:v>2.608874125874133</c:v>
                </c:pt>
                <c:pt idx="226">
                  <c:v>2.677370629370636</c:v>
                </c:pt>
                <c:pt idx="227">
                  <c:v>2.705109557109564</c:v>
                </c:pt>
                <c:pt idx="228">
                  <c:v>2.741818181818189</c:v>
                </c:pt>
                <c:pt idx="229">
                  <c:v>2.783874125874133</c:v>
                </c:pt>
                <c:pt idx="230">
                  <c:v>2.833125874125882</c:v>
                </c:pt>
                <c:pt idx="231">
                  <c:v>2.877326340326348</c:v>
                </c:pt>
                <c:pt idx="232">
                  <c:v>2.883365967365975</c:v>
                </c:pt>
                <c:pt idx="233">
                  <c:v>2.870743589743597</c:v>
                </c:pt>
                <c:pt idx="234">
                  <c:v>2.830862470862479</c:v>
                </c:pt>
                <c:pt idx="235">
                  <c:v>2.797195804195812</c:v>
                </c:pt>
                <c:pt idx="236">
                  <c:v>2.773170163170171</c:v>
                </c:pt>
                <c:pt idx="237">
                  <c:v>2.895379953379961</c:v>
                </c:pt>
                <c:pt idx="238">
                  <c:v>2.954790209790218</c:v>
                </c:pt>
                <c:pt idx="239">
                  <c:v>3.035181818181826</c:v>
                </c:pt>
                <c:pt idx="240">
                  <c:v>3.048368298368306</c:v>
                </c:pt>
                <c:pt idx="241">
                  <c:v>2.953652680652688</c:v>
                </c:pt>
                <c:pt idx="242">
                  <c:v>2.94523776223777</c:v>
                </c:pt>
                <c:pt idx="243">
                  <c:v>2.907000000000008</c:v>
                </c:pt>
                <c:pt idx="244">
                  <c:v>2.883944055944063</c:v>
                </c:pt>
                <c:pt idx="245">
                  <c:v>2.839946386946394</c:v>
                </c:pt>
                <c:pt idx="246">
                  <c:v>2.794279720279728</c:v>
                </c:pt>
                <c:pt idx="247">
                  <c:v>2.761981351981359</c:v>
                </c:pt>
                <c:pt idx="248">
                  <c:v>2.739244755244763</c:v>
                </c:pt>
                <c:pt idx="249">
                  <c:v>2.731941724941732</c:v>
                </c:pt>
                <c:pt idx="250">
                  <c:v>2.713878787878795</c:v>
                </c:pt>
                <c:pt idx="251">
                  <c:v>2.696025641025648</c:v>
                </c:pt>
                <c:pt idx="252">
                  <c:v>2.686421911421919</c:v>
                </c:pt>
                <c:pt idx="253">
                  <c:v>2.675069930069937</c:v>
                </c:pt>
                <c:pt idx="254">
                  <c:v>2.639592074592081</c:v>
                </c:pt>
                <c:pt idx="255">
                  <c:v>2.607228438228445</c:v>
                </c:pt>
                <c:pt idx="256">
                  <c:v>2.534501165501172</c:v>
                </c:pt>
                <c:pt idx="257">
                  <c:v>2.477780885780892</c:v>
                </c:pt>
                <c:pt idx="258">
                  <c:v>2.442128205128212</c:v>
                </c:pt>
                <c:pt idx="259">
                  <c:v>2.42128904428905</c:v>
                </c:pt>
                <c:pt idx="260">
                  <c:v>2.409216783216789</c:v>
                </c:pt>
                <c:pt idx="261">
                  <c:v>2.396435897435904</c:v>
                </c:pt>
                <c:pt idx="262">
                  <c:v>2.395090909090915</c:v>
                </c:pt>
                <c:pt idx="263">
                  <c:v>2.400004662004668</c:v>
                </c:pt>
                <c:pt idx="264">
                  <c:v>2.402554778554785</c:v>
                </c:pt>
                <c:pt idx="265">
                  <c:v>2.401221445221452</c:v>
                </c:pt>
                <c:pt idx="266">
                  <c:v>2.388244755244761</c:v>
                </c:pt>
                <c:pt idx="267">
                  <c:v>2.368083916083922</c:v>
                </c:pt>
                <c:pt idx="268">
                  <c:v>2.357258741258748</c:v>
                </c:pt>
                <c:pt idx="269">
                  <c:v>2.34863636363637</c:v>
                </c:pt>
                <c:pt idx="270">
                  <c:v>2.343305361305367</c:v>
                </c:pt>
                <c:pt idx="271">
                  <c:v>2.324142191142197</c:v>
                </c:pt>
                <c:pt idx="272">
                  <c:v>2.312930069930076</c:v>
                </c:pt>
                <c:pt idx="273">
                  <c:v>2.326139860139866</c:v>
                </c:pt>
                <c:pt idx="274">
                  <c:v>2.353398601398608</c:v>
                </c:pt>
                <c:pt idx="275">
                  <c:v>2.363965034965041</c:v>
                </c:pt>
                <c:pt idx="276">
                  <c:v>2.371060606060612</c:v>
                </c:pt>
                <c:pt idx="277">
                  <c:v>2.359335664335671</c:v>
                </c:pt>
                <c:pt idx="278">
                  <c:v>2.342738927738934</c:v>
                </c:pt>
                <c:pt idx="279">
                  <c:v>2.327111888111894</c:v>
                </c:pt>
                <c:pt idx="280">
                  <c:v>2.312431235431242</c:v>
                </c:pt>
                <c:pt idx="281">
                  <c:v>2.30537995337996</c:v>
                </c:pt>
                <c:pt idx="282">
                  <c:v>2.294745920745927</c:v>
                </c:pt>
                <c:pt idx="283">
                  <c:v>2.290496503496509</c:v>
                </c:pt>
                <c:pt idx="284">
                  <c:v>2.339307692307699</c:v>
                </c:pt>
                <c:pt idx="285">
                  <c:v>2.441065268065274</c:v>
                </c:pt>
                <c:pt idx="286">
                  <c:v>2.563300699300706</c:v>
                </c:pt>
                <c:pt idx="287">
                  <c:v>2.618375291375298</c:v>
                </c:pt>
                <c:pt idx="288">
                  <c:v>2.709883449883457</c:v>
                </c:pt>
                <c:pt idx="289">
                  <c:v>2.773247086247093</c:v>
                </c:pt>
                <c:pt idx="290">
                  <c:v>2.796897435897443</c:v>
                </c:pt>
                <c:pt idx="291">
                  <c:v>2.759799533799541</c:v>
                </c:pt>
                <c:pt idx="292">
                  <c:v>2.664671328671336</c:v>
                </c:pt>
                <c:pt idx="293">
                  <c:v>2.616209790209797</c:v>
                </c:pt>
                <c:pt idx="294">
                  <c:v>2.53472727272728</c:v>
                </c:pt>
                <c:pt idx="295">
                  <c:v>2.485006993007</c:v>
                </c:pt>
                <c:pt idx="296">
                  <c:v>2.453410256410263</c:v>
                </c:pt>
                <c:pt idx="297">
                  <c:v>2.433235431235437</c:v>
                </c:pt>
                <c:pt idx="298">
                  <c:v>2.420650349650356</c:v>
                </c:pt>
                <c:pt idx="299">
                  <c:v>2.386641025641032</c:v>
                </c:pt>
                <c:pt idx="300">
                  <c:v>2.340759906759913</c:v>
                </c:pt>
                <c:pt idx="301">
                  <c:v>2.313368298368305</c:v>
                </c:pt>
                <c:pt idx="302">
                  <c:v>2.307832167832174</c:v>
                </c:pt>
                <c:pt idx="303">
                  <c:v>2.310118881118887</c:v>
                </c:pt>
                <c:pt idx="304">
                  <c:v>2.304349650349656</c:v>
                </c:pt>
                <c:pt idx="305">
                  <c:v>2.294181818181824</c:v>
                </c:pt>
                <c:pt idx="306">
                  <c:v>2.291797202797209</c:v>
                </c:pt>
                <c:pt idx="307">
                  <c:v>2.293594405594412</c:v>
                </c:pt>
                <c:pt idx="308">
                  <c:v>2.287601398601404</c:v>
                </c:pt>
                <c:pt idx="309">
                  <c:v>2.278389277389283</c:v>
                </c:pt>
                <c:pt idx="310">
                  <c:v>2.266065268065274</c:v>
                </c:pt>
                <c:pt idx="311">
                  <c:v>2.279703962703969</c:v>
                </c:pt>
                <c:pt idx="312">
                  <c:v>2.3056386946387</c:v>
                </c:pt>
                <c:pt idx="313">
                  <c:v>2.332839160839167</c:v>
                </c:pt>
                <c:pt idx="314">
                  <c:v>2.335272727272733</c:v>
                </c:pt>
                <c:pt idx="315">
                  <c:v>2.307426573426579</c:v>
                </c:pt>
                <c:pt idx="316">
                  <c:v>2.259620046620052</c:v>
                </c:pt>
                <c:pt idx="317">
                  <c:v>2.210006993006999</c:v>
                </c:pt>
                <c:pt idx="318">
                  <c:v>2.176121212121218</c:v>
                </c:pt>
                <c:pt idx="319">
                  <c:v>2.141447552447558</c:v>
                </c:pt>
                <c:pt idx="320">
                  <c:v>2.122762237762243</c:v>
                </c:pt>
                <c:pt idx="321">
                  <c:v>2.077305361305366</c:v>
                </c:pt>
                <c:pt idx="322">
                  <c:v>2.033559440559446</c:v>
                </c:pt>
                <c:pt idx="323">
                  <c:v>1.996214452214458</c:v>
                </c:pt>
                <c:pt idx="324">
                  <c:v>1.955344988344994</c:v>
                </c:pt>
                <c:pt idx="325">
                  <c:v>1.936170163170168</c:v>
                </c:pt>
                <c:pt idx="326">
                  <c:v>1.901680652680658</c:v>
                </c:pt>
                <c:pt idx="327">
                  <c:v>1.866876456876462</c:v>
                </c:pt>
                <c:pt idx="328">
                  <c:v>1.832627039627044</c:v>
                </c:pt>
                <c:pt idx="329">
                  <c:v>1.793885780885786</c:v>
                </c:pt>
                <c:pt idx="330">
                  <c:v>1.779263403263408</c:v>
                </c:pt>
                <c:pt idx="331">
                  <c:v>1.774624708624713</c:v>
                </c:pt>
                <c:pt idx="332">
                  <c:v>1.795561771561776</c:v>
                </c:pt>
                <c:pt idx="333">
                  <c:v>1.827624708624713</c:v>
                </c:pt>
                <c:pt idx="334">
                  <c:v>1.851002331002336</c:v>
                </c:pt>
                <c:pt idx="335">
                  <c:v>1.876617715617721</c:v>
                </c:pt>
                <c:pt idx="336">
                  <c:v>1.895247086247091</c:v>
                </c:pt>
                <c:pt idx="337">
                  <c:v>1.943275058275064</c:v>
                </c:pt>
                <c:pt idx="338">
                  <c:v>1.99626806526807</c:v>
                </c:pt>
                <c:pt idx="339">
                  <c:v>2.04280186480187</c:v>
                </c:pt>
                <c:pt idx="340">
                  <c:v>2.085951048951054</c:v>
                </c:pt>
                <c:pt idx="341">
                  <c:v>2.119666666666672</c:v>
                </c:pt>
                <c:pt idx="342">
                  <c:v>2.130881118881125</c:v>
                </c:pt>
                <c:pt idx="343">
                  <c:v>2.149100233100238</c:v>
                </c:pt>
                <c:pt idx="344">
                  <c:v>2.155571095571101</c:v>
                </c:pt>
                <c:pt idx="345">
                  <c:v>2.151811188811194</c:v>
                </c:pt>
                <c:pt idx="346">
                  <c:v>2.121897435897441</c:v>
                </c:pt>
                <c:pt idx="347">
                  <c:v>2.095503496503502</c:v>
                </c:pt>
                <c:pt idx="348">
                  <c:v>2.030354312354318</c:v>
                </c:pt>
                <c:pt idx="349">
                  <c:v>1.960916083916089</c:v>
                </c:pt>
                <c:pt idx="350">
                  <c:v>1.905356643356649</c:v>
                </c:pt>
                <c:pt idx="351">
                  <c:v>1.863237762237767</c:v>
                </c:pt>
                <c:pt idx="352">
                  <c:v>1.844428904428909</c:v>
                </c:pt>
                <c:pt idx="353">
                  <c:v>1.843293706293711</c:v>
                </c:pt>
                <c:pt idx="354">
                  <c:v>1.857890442890448</c:v>
                </c:pt>
                <c:pt idx="355">
                  <c:v>1.899340326340331</c:v>
                </c:pt>
                <c:pt idx="356">
                  <c:v>1.946771561771567</c:v>
                </c:pt>
                <c:pt idx="357">
                  <c:v>1.977913752913758</c:v>
                </c:pt>
                <c:pt idx="358">
                  <c:v>1.980958041958047</c:v>
                </c:pt>
                <c:pt idx="359">
                  <c:v>1.960032634032639</c:v>
                </c:pt>
                <c:pt idx="360">
                  <c:v>1.911314685314691</c:v>
                </c:pt>
                <c:pt idx="361">
                  <c:v>1.868261072261077</c:v>
                </c:pt>
                <c:pt idx="362">
                  <c:v>1.829720279720285</c:v>
                </c:pt>
                <c:pt idx="363">
                  <c:v>1.792806526806531</c:v>
                </c:pt>
                <c:pt idx="364">
                  <c:v>1.773932400932405</c:v>
                </c:pt>
                <c:pt idx="365">
                  <c:v>1.734193473193478</c:v>
                </c:pt>
                <c:pt idx="366">
                  <c:v>1.705832167832172</c:v>
                </c:pt>
                <c:pt idx="367">
                  <c:v>1.675703962703967</c:v>
                </c:pt>
                <c:pt idx="368">
                  <c:v>1.635531468531473</c:v>
                </c:pt>
                <c:pt idx="369">
                  <c:v>1.588412587412591</c:v>
                </c:pt>
                <c:pt idx="370">
                  <c:v>1.567648018648023</c:v>
                </c:pt>
                <c:pt idx="371">
                  <c:v>1.541916083916088</c:v>
                </c:pt>
                <c:pt idx="372">
                  <c:v>1.53259440559441</c:v>
                </c:pt>
                <c:pt idx="373">
                  <c:v>1.543473193473198</c:v>
                </c:pt>
                <c:pt idx="374">
                  <c:v>1.554358974358979</c:v>
                </c:pt>
                <c:pt idx="375">
                  <c:v>1.560729603729608</c:v>
                </c:pt>
                <c:pt idx="376">
                  <c:v>1.561172494172498</c:v>
                </c:pt>
                <c:pt idx="377">
                  <c:v>1.563648018648023</c:v>
                </c:pt>
                <c:pt idx="378">
                  <c:v>1.575205128205132</c:v>
                </c:pt>
                <c:pt idx="379">
                  <c:v>1.586072261072265</c:v>
                </c:pt>
                <c:pt idx="380">
                  <c:v>1.591489510489515</c:v>
                </c:pt>
                <c:pt idx="381">
                  <c:v>1.59578088578089</c:v>
                </c:pt>
                <c:pt idx="382">
                  <c:v>1.607722610722615</c:v>
                </c:pt>
                <c:pt idx="383">
                  <c:v>1.633573426573431</c:v>
                </c:pt>
                <c:pt idx="384">
                  <c:v>1.671389277389282</c:v>
                </c:pt>
                <c:pt idx="385">
                  <c:v>1.721062937062942</c:v>
                </c:pt>
                <c:pt idx="386">
                  <c:v>1.772783216783222</c:v>
                </c:pt>
                <c:pt idx="387">
                  <c:v>1.798750582750587</c:v>
                </c:pt>
                <c:pt idx="388">
                  <c:v>1.849097902097907</c:v>
                </c:pt>
                <c:pt idx="389">
                  <c:v>1.900827505827511</c:v>
                </c:pt>
                <c:pt idx="390">
                  <c:v>1.940571095571101</c:v>
                </c:pt>
                <c:pt idx="391">
                  <c:v>1.957013986013991</c:v>
                </c:pt>
                <c:pt idx="392">
                  <c:v>1.952631701631707</c:v>
                </c:pt>
                <c:pt idx="393">
                  <c:v>1.935447552447557</c:v>
                </c:pt>
                <c:pt idx="394">
                  <c:v>1.916724941724947</c:v>
                </c:pt>
                <c:pt idx="395">
                  <c:v>1.902645687645693</c:v>
                </c:pt>
                <c:pt idx="396">
                  <c:v>1.886083916083921</c:v>
                </c:pt>
                <c:pt idx="397">
                  <c:v>1.875116550116555</c:v>
                </c:pt>
                <c:pt idx="398">
                  <c:v>1.843885780885786</c:v>
                </c:pt>
                <c:pt idx="399">
                  <c:v>1.80952447552448</c:v>
                </c:pt>
                <c:pt idx="400">
                  <c:v>1.783655011655016</c:v>
                </c:pt>
                <c:pt idx="401">
                  <c:v>1.760857808857813</c:v>
                </c:pt>
                <c:pt idx="402">
                  <c:v>1.744696969696974</c:v>
                </c:pt>
                <c:pt idx="403">
                  <c:v>1.74224475524476</c:v>
                </c:pt>
                <c:pt idx="404">
                  <c:v>1.743871794871799</c:v>
                </c:pt>
                <c:pt idx="405">
                  <c:v>1.738680652680657</c:v>
                </c:pt>
                <c:pt idx="406">
                  <c:v>1.714731934731939</c:v>
                </c:pt>
                <c:pt idx="407">
                  <c:v>1.678531468531473</c:v>
                </c:pt>
                <c:pt idx="408">
                  <c:v>1.662517482517487</c:v>
                </c:pt>
                <c:pt idx="409">
                  <c:v>1.641170163170167</c:v>
                </c:pt>
                <c:pt idx="410">
                  <c:v>1.632137529137534</c:v>
                </c:pt>
                <c:pt idx="411">
                  <c:v>1.627764568764573</c:v>
                </c:pt>
                <c:pt idx="412">
                  <c:v>1.631088578088582</c:v>
                </c:pt>
                <c:pt idx="413">
                  <c:v>1.640132867132871</c:v>
                </c:pt>
                <c:pt idx="414">
                  <c:v>1.647177156177161</c:v>
                </c:pt>
                <c:pt idx="415">
                  <c:v>1.668027972027976</c:v>
                </c:pt>
                <c:pt idx="416">
                  <c:v>1.688675990675995</c:v>
                </c:pt>
                <c:pt idx="417">
                  <c:v>1.715463869463874</c:v>
                </c:pt>
                <c:pt idx="418">
                  <c:v>1.745906759906764</c:v>
                </c:pt>
                <c:pt idx="419">
                  <c:v>1.762363636363641</c:v>
                </c:pt>
                <c:pt idx="420">
                  <c:v>1.793634032634038</c:v>
                </c:pt>
                <c:pt idx="421">
                  <c:v>1.814279720279725</c:v>
                </c:pt>
                <c:pt idx="422">
                  <c:v>1.829925407925413</c:v>
                </c:pt>
                <c:pt idx="423">
                  <c:v>1.846340326340331</c:v>
                </c:pt>
                <c:pt idx="424">
                  <c:v>1.865095571095576</c:v>
                </c:pt>
                <c:pt idx="425">
                  <c:v>1.875300699300704</c:v>
                </c:pt>
                <c:pt idx="426">
                  <c:v>1.886864801864807</c:v>
                </c:pt>
                <c:pt idx="427">
                  <c:v>1.886069930069935</c:v>
                </c:pt>
                <c:pt idx="428">
                  <c:v>1.86673193473194</c:v>
                </c:pt>
                <c:pt idx="429">
                  <c:v>1.836580419580424</c:v>
                </c:pt>
                <c:pt idx="430">
                  <c:v>1.817648018648023</c:v>
                </c:pt>
                <c:pt idx="431">
                  <c:v>1.778557109557114</c:v>
                </c:pt>
                <c:pt idx="432">
                  <c:v>1.742911421911427</c:v>
                </c:pt>
                <c:pt idx="433">
                  <c:v>1.705303030303035</c:v>
                </c:pt>
                <c:pt idx="434">
                  <c:v>1.663993006993011</c:v>
                </c:pt>
                <c:pt idx="435">
                  <c:v>1.641421911421916</c:v>
                </c:pt>
                <c:pt idx="436">
                  <c:v>1.595759906759911</c:v>
                </c:pt>
                <c:pt idx="437">
                  <c:v>1.557261072261076</c:v>
                </c:pt>
                <c:pt idx="438">
                  <c:v>1.524675990675995</c:v>
                </c:pt>
                <c:pt idx="439">
                  <c:v>1.490282051282055</c:v>
                </c:pt>
                <c:pt idx="440">
                  <c:v>1.463114219114223</c:v>
                </c:pt>
                <c:pt idx="441">
                  <c:v>1.451603729603733</c:v>
                </c:pt>
                <c:pt idx="442">
                  <c:v>1.455496503496507</c:v>
                </c:pt>
                <c:pt idx="443">
                  <c:v>1.464743589743594</c:v>
                </c:pt>
                <c:pt idx="444">
                  <c:v>1.46424708624709</c:v>
                </c:pt>
                <c:pt idx="445">
                  <c:v>1.460923076923081</c:v>
                </c:pt>
                <c:pt idx="446">
                  <c:v>1.453139860139864</c:v>
                </c:pt>
                <c:pt idx="447">
                  <c:v>1.448564102564107</c:v>
                </c:pt>
                <c:pt idx="448">
                  <c:v>1.437016317016321</c:v>
                </c:pt>
                <c:pt idx="449">
                  <c:v>1.41275990675991</c:v>
                </c:pt>
                <c:pt idx="450">
                  <c:v>1.387487179487183</c:v>
                </c:pt>
                <c:pt idx="451">
                  <c:v>1.372580419580423</c:v>
                </c:pt>
                <c:pt idx="452">
                  <c:v>1.374512820512824</c:v>
                </c:pt>
                <c:pt idx="453">
                  <c:v>1.379449883449887</c:v>
                </c:pt>
                <c:pt idx="454">
                  <c:v>1.406351981351985</c:v>
                </c:pt>
                <c:pt idx="455">
                  <c:v>1.448972027972032</c:v>
                </c:pt>
                <c:pt idx="456">
                  <c:v>1.489545454545458</c:v>
                </c:pt>
                <c:pt idx="457">
                  <c:v>1.511349650349654</c:v>
                </c:pt>
                <c:pt idx="458">
                  <c:v>1.511097902097906</c:v>
                </c:pt>
                <c:pt idx="459">
                  <c:v>1.49320046620047</c:v>
                </c:pt>
                <c:pt idx="460">
                  <c:v>1.474634032634036</c:v>
                </c:pt>
                <c:pt idx="461">
                  <c:v>1.45273426573427</c:v>
                </c:pt>
                <c:pt idx="462">
                  <c:v>1.42392074592075</c:v>
                </c:pt>
                <c:pt idx="463">
                  <c:v>1.407487179487183</c:v>
                </c:pt>
                <c:pt idx="464">
                  <c:v>1.371722610722614</c:v>
                </c:pt>
                <c:pt idx="465">
                  <c:v>1.335629370629374</c:v>
                </c:pt>
                <c:pt idx="466">
                  <c:v>1.30538694638695</c:v>
                </c:pt>
                <c:pt idx="467">
                  <c:v>1.287477855477859</c:v>
                </c:pt>
                <c:pt idx="468">
                  <c:v>1.275657342657346</c:v>
                </c:pt>
                <c:pt idx="469">
                  <c:v>1.27052680652681</c:v>
                </c:pt>
                <c:pt idx="470">
                  <c:v>1.260564102564106</c:v>
                </c:pt>
                <c:pt idx="471">
                  <c:v>1.24680652680653</c:v>
                </c:pt>
                <c:pt idx="472">
                  <c:v>1.235932400932404</c:v>
                </c:pt>
                <c:pt idx="473">
                  <c:v>1.207820512820516</c:v>
                </c:pt>
                <c:pt idx="474">
                  <c:v>1.189034965034968</c:v>
                </c:pt>
                <c:pt idx="475">
                  <c:v>1.152368298368301</c:v>
                </c:pt>
                <c:pt idx="476">
                  <c:v>1.131543123543127</c:v>
                </c:pt>
                <c:pt idx="477">
                  <c:v>1.12375990675991</c:v>
                </c:pt>
                <c:pt idx="478">
                  <c:v>1.103027972027975</c:v>
                </c:pt>
                <c:pt idx="479">
                  <c:v>1.084685314685318</c:v>
                </c:pt>
                <c:pt idx="480">
                  <c:v>1.038181818181821</c:v>
                </c:pt>
                <c:pt idx="481">
                  <c:v>0.9952237762237788</c:v>
                </c:pt>
                <c:pt idx="482">
                  <c:v>0.9772191142191169</c:v>
                </c:pt>
                <c:pt idx="483">
                  <c:v>0.9757132867132893</c:v>
                </c:pt>
                <c:pt idx="484">
                  <c:v>0.991305361305364</c:v>
                </c:pt>
                <c:pt idx="485">
                  <c:v>1.001324009324012</c:v>
                </c:pt>
                <c:pt idx="486">
                  <c:v>1.022512820512823</c:v>
                </c:pt>
                <c:pt idx="487">
                  <c:v>1.041689976689979</c:v>
                </c:pt>
                <c:pt idx="488">
                  <c:v>1.056846153846157</c:v>
                </c:pt>
                <c:pt idx="489">
                  <c:v>1.068258741258744</c:v>
                </c:pt>
                <c:pt idx="490">
                  <c:v>1.074487179487182</c:v>
                </c:pt>
                <c:pt idx="491">
                  <c:v>1.075512820512823</c:v>
                </c:pt>
                <c:pt idx="492">
                  <c:v>1.072445221445224</c:v>
                </c:pt>
                <c:pt idx="493">
                  <c:v>1.082496503496506</c:v>
                </c:pt>
                <c:pt idx="494">
                  <c:v>1.101787878787882</c:v>
                </c:pt>
                <c:pt idx="495">
                  <c:v>1.124268065268068</c:v>
                </c:pt>
                <c:pt idx="496">
                  <c:v>1.132967365967369</c:v>
                </c:pt>
                <c:pt idx="497">
                  <c:v>1.136937062937066</c:v>
                </c:pt>
                <c:pt idx="498">
                  <c:v>1.137135198135201</c:v>
                </c:pt>
                <c:pt idx="499">
                  <c:v>1.141594405594409</c:v>
                </c:pt>
                <c:pt idx="500">
                  <c:v>1.15015617715618</c:v>
                </c:pt>
                <c:pt idx="501">
                  <c:v>1.15745687645688</c:v>
                </c:pt>
                <c:pt idx="502">
                  <c:v>1.158603729603733</c:v>
                </c:pt>
                <c:pt idx="503">
                  <c:v>1.157037296037299</c:v>
                </c:pt>
                <c:pt idx="504">
                  <c:v>1.156237762237765</c:v>
                </c:pt>
                <c:pt idx="505">
                  <c:v>1.164673659673663</c:v>
                </c:pt>
                <c:pt idx="506">
                  <c:v>1.180058275058278</c:v>
                </c:pt>
                <c:pt idx="507">
                  <c:v>1.197601398601402</c:v>
                </c:pt>
                <c:pt idx="508">
                  <c:v>1.205948717948721</c:v>
                </c:pt>
                <c:pt idx="509">
                  <c:v>1.215426573426577</c:v>
                </c:pt>
                <c:pt idx="510">
                  <c:v>1.221282051282055</c:v>
                </c:pt>
                <c:pt idx="511">
                  <c:v>1.228142191142194</c:v>
                </c:pt>
                <c:pt idx="512">
                  <c:v>1.233540792540796</c:v>
                </c:pt>
                <c:pt idx="513">
                  <c:v>1.235123543123547</c:v>
                </c:pt>
                <c:pt idx="514">
                  <c:v>1.238538461538465</c:v>
                </c:pt>
                <c:pt idx="515">
                  <c:v>1.24108391608392</c:v>
                </c:pt>
                <c:pt idx="516">
                  <c:v>1.24880652680653</c:v>
                </c:pt>
                <c:pt idx="517">
                  <c:v>1.254662004662008</c:v>
                </c:pt>
                <c:pt idx="518">
                  <c:v>1.260268065268069</c:v>
                </c:pt>
                <c:pt idx="519">
                  <c:v>1.262554778554782</c:v>
                </c:pt>
                <c:pt idx="520">
                  <c:v>1.264303030303033</c:v>
                </c:pt>
                <c:pt idx="521">
                  <c:v>1.263242424242428</c:v>
                </c:pt>
                <c:pt idx="522">
                  <c:v>1.255055944055947</c:v>
                </c:pt>
                <c:pt idx="523">
                  <c:v>1.245750582750586</c:v>
                </c:pt>
                <c:pt idx="524">
                  <c:v>1.242925407925411</c:v>
                </c:pt>
                <c:pt idx="525">
                  <c:v>1.240752913752917</c:v>
                </c:pt>
                <c:pt idx="526">
                  <c:v>1.243785547785551</c:v>
                </c:pt>
                <c:pt idx="527">
                  <c:v>1.249254079254082</c:v>
                </c:pt>
                <c:pt idx="528">
                  <c:v>1.259627039627043</c:v>
                </c:pt>
                <c:pt idx="529">
                  <c:v>1.27708391608392</c:v>
                </c:pt>
                <c:pt idx="530">
                  <c:v>1.293032634032637</c:v>
                </c:pt>
                <c:pt idx="531">
                  <c:v>1.332827505827509</c:v>
                </c:pt>
                <c:pt idx="532">
                  <c:v>1.369172494172498</c:v>
                </c:pt>
                <c:pt idx="533">
                  <c:v>1.402305361305365</c:v>
                </c:pt>
                <c:pt idx="534">
                  <c:v>1.417916083916088</c:v>
                </c:pt>
                <c:pt idx="535">
                  <c:v>1.421351981351985</c:v>
                </c:pt>
                <c:pt idx="536">
                  <c:v>1.415421911421915</c:v>
                </c:pt>
                <c:pt idx="537">
                  <c:v>1.385720279720283</c:v>
                </c:pt>
                <c:pt idx="538">
                  <c:v>1.358927738927743</c:v>
                </c:pt>
                <c:pt idx="539">
                  <c:v>1.359090909090913</c:v>
                </c:pt>
                <c:pt idx="540">
                  <c:v>1.383249417249421</c:v>
                </c:pt>
                <c:pt idx="541">
                  <c:v>1.400585081585085</c:v>
                </c:pt>
                <c:pt idx="542">
                  <c:v>1.43052680652681</c:v>
                </c:pt>
                <c:pt idx="543">
                  <c:v>1.448568764568768</c:v>
                </c:pt>
                <c:pt idx="544">
                  <c:v>1.466347319347323</c:v>
                </c:pt>
                <c:pt idx="545">
                  <c:v>1.486377622377626</c:v>
                </c:pt>
                <c:pt idx="546">
                  <c:v>1.49431701631702</c:v>
                </c:pt>
                <c:pt idx="547">
                  <c:v>1.498088578088582</c:v>
                </c:pt>
                <c:pt idx="548">
                  <c:v>1.476883449883454</c:v>
                </c:pt>
                <c:pt idx="549">
                  <c:v>1.444927738927743</c:v>
                </c:pt>
                <c:pt idx="550">
                  <c:v>1.427370629370633</c:v>
                </c:pt>
                <c:pt idx="551">
                  <c:v>1.433547785547789</c:v>
                </c:pt>
                <c:pt idx="552">
                  <c:v>1.438752913752917</c:v>
                </c:pt>
                <c:pt idx="553">
                  <c:v>1.437939393939398</c:v>
                </c:pt>
                <c:pt idx="554">
                  <c:v>1.430384615384619</c:v>
                </c:pt>
                <c:pt idx="555">
                  <c:v>1.428981351981356</c:v>
                </c:pt>
                <c:pt idx="556">
                  <c:v>1.436939393939398</c:v>
                </c:pt>
                <c:pt idx="557">
                  <c:v>1.441275058275062</c:v>
                </c:pt>
                <c:pt idx="558">
                  <c:v>1.43387412587413</c:v>
                </c:pt>
                <c:pt idx="559">
                  <c:v>1.403461538461542</c:v>
                </c:pt>
                <c:pt idx="560">
                  <c:v>1.36368997668998</c:v>
                </c:pt>
                <c:pt idx="561">
                  <c:v>1.329228438228442</c:v>
                </c:pt>
                <c:pt idx="562">
                  <c:v>1.317365967365971</c:v>
                </c:pt>
                <c:pt idx="563">
                  <c:v>1.318627039627043</c:v>
                </c:pt>
                <c:pt idx="564">
                  <c:v>1.327825174825179</c:v>
                </c:pt>
                <c:pt idx="565">
                  <c:v>1.328731934731938</c:v>
                </c:pt>
                <c:pt idx="566">
                  <c:v>1.303158508158512</c:v>
                </c:pt>
                <c:pt idx="567">
                  <c:v>1.251752913752917</c:v>
                </c:pt>
                <c:pt idx="568">
                  <c:v>1.184396270396274</c:v>
                </c:pt>
                <c:pt idx="569">
                  <c:v>1.152578088578092</c:v>
                </c:pt>
                <c:pt idx="570">
                  <c:v>1.110615384615387</c:v>
                </c:pt>
                <c:pt idx="571">
                  <c:v>1.102566433566436</c:v>
                </c:pt>
                <c:pt idx="572">
                  <c:v>1.120787878787882</c:v>
                </c:pt>
                <c:pt idx="573">
                  <c:v>1.143508158508161</c:v>
                </c:pt>
                <c:pt idx="574">
                  <c:v>1.153748251748255</c:v>
                </c:pt>
                <c:pt idx="575">
                  <c:v>1.169762237762241</c:v>
                </c:pt>
                <c:pt idx="576">
                  <c:v>1.198114219114222</c:v>
                </c:pt>
                <c:pt idx="577">
                  <c:v>1.232918414918418</c:v>
                </c:pt>
                <c:pt idx="578">
                  <c:v>1.257911421911425</c:v>
                </c:pt>
                <c:pt idx="579">
                  <c:v>1.266501165501169</c:v>
                </c:pt>
                <c:pt idx="580">
                  <c:v>1.2652703962704</c:v>
                </c:pt>
                <c:pt idx="581">
                  <c:v>1.260960372960376</c:v>
                </c:pt>
                <c:pt idx="582">
                  <c:v>1.259375291375295</c:v>
                </c:pt>
                <c:pt idx="583">
                  <c:v>1.256762237762241</c:v>
                </c:pt>
                <c:pt idx="584">
                  <c:v>1.263044289044292</c:v>
                </c:pt>
                <c:pt idx="585">
                  <c:v>1.271351981351985</c:v>
                </c:pt>
                <c:pt idx="586">
                  <c:v>1.290275058275062</c:v>
                </c:pt>
                <c:pt idx="587">
                  <c:v>1.308209790209794</c:v>
                </c:pt>
                <c:pt idx="588">
                  <c:v>1.321797202797206</c:v>
                </c:pt>
                <c:pt idx="589">
                  <c:v>1.32908391608392</c:v>
                </c:pt>
                <c:pt idx="590">
                  <c:v>1.327097902097905</c:v>
                </c:pt>
                <c:pt idx="591">
                  <c:v>1.317414918414922</c:v>
                </c:pt>
                <c:pt idx="592">
                  <c:v>1.296151515151518</c:v>
                </c:pt>
                <c:pt idx="593">
                  <c:v>1.271491841491845</c:v>
                </c:pt>
                <c:pt idx="594">
                  <c:v>1.249636363636367</c:v>
                </c:pt>
                <c:pt idx="595">
                  <c:v>1.236696969696973</c:v>
                </c:pt>
                <c:pt idx="596">
                  <c:v>1.233261072261076</c:v>
                </c:pt>
                <c:pt idx="597">
                  <c:v>1.226368298368302</c:v>
                </c:pt>
                <c:pt idx="598">
                  <c:v>1.210282051282054</c:v>
                </c:pt>
                <c:pt idx="599">
                  <c:v>1.18743356643357</c:v>
                </c:pt>
                <c:pt idx="600">
                  <c:v>1.166827505827509</c:v>
                </c:pt>
                <c:pt idx="601">
                  <c:v>1.149722610722614</c:v>
                </c:pt>
                <c:pt idx="602">
                  <c:v>1.142310023310027</c:v>
                </c:pt>
                <c:pt idx="603">
                  <c:v>1.132151515151518</c:v>
                </c:pt>
                <c:pt idx="604">
                  <c:v>1.128918414918418</c:v>
                </c:pt>
                <c:pt idx="605">
                  <c:v>1.137678321678325</c:v>
                </c:pt>
                <c:pt idx="606">
                  <c:v>1.154953379953383</c:v>
                </c:pt>
                <c:pt idx="607">
                  <c:v>1.165692307692311</c:v>
                </c:pt>
                <c:pt idx="608">
                  <c:v>1.190902097902101</c:v>
                </c:pt>
                <c:pt idx="609">
                  <c:v>1.211114219114222</c:v>
                </c:pt>
                <c:pt idx="610">
                  <c:v>1.226662004662008</c:v>
                </c:pt>
                <c:pt idx="611">
                  <c:v>1.239601398601402</c:v>
                </c:pt>
                <c:pt idx="612">
                  <c:v>1.256487179487183</c:v>
                </c:pt>
                <c:pt idx="613">
                  <c:v>1.264930069930073</c:v>
                </c:pt>
                <c:pt idx="614">
                  <c:v>1.27441025641026</c:v>
                </c:pt>
                <c:pt idx="615">
                  <c:v>1.280188811188814</c:v>
                </c:pt>
                <c:pt idx="616">
                  <c:v>1.286776223776227</c:v>
                </c:pt>
                <c:pt idx="617">
                  <c:v>1.296461538461542</c:v>
                </c:pt>
                <c:pt idx="618">
                  <c:v>1.29724708624709</c:v>
                </c:pt>
                <c:pt idx="619">
                  <c:v>1.293093240093244</c:v>
                </c:pt>
                <c:pt idx="620">
                  <c:v>1.288118881118884</c:v>
                </c:pt>
                <c:pt idx="621">
                  <c:v>1.296009324009327</c:v>
                </c:pt>
                <c:pt idx="622">
                  <c:v>1.321685314685318</c:v>
                </c:pt>
                <c:pt idx="623">
                  <c:v>1.351123543123547</c:v>
                </c:pt>
                <c:pt idx="624">
                  <c:v>1.361568764568768</c:v>
                </c:pt>
                <c:pt idx="625">
                  <c:v>1.367745920745925</c:v>
                </c:pt>
                <c:pt idx="626">
                  <c:v>1.352044289044292</c:v>
                </c:pt>
                <c:pt idx="627">
                  <c:v>1.320454545454549</c:v>
                </c:pt>
                <c:pt idx="628">
                  <c:v>1.277044289044292</c:v>
                </c:pt>
                <c:pt idx="629">
                  <c:v>1.255599067599071</c:v>
                </c:pt>
                <c:pt idx="630">
                  <c:v>1.223233100233104</c:v>
                </c:pt>
                <c:pt idx="631">
                  <c:v>1.207650349650353</c:v>
                </c:pt>
                <c:pt idx="632">
                  <c:v>1.20368997668998</c:v>
                </c:pt>
                <c:pt idx="633">
                  <c:v>1.196701631701635</c:v>
                </c:pt>
                <c:pt idx="634">
                  <c:v>1.193860139860143</c:v>
                </c:pt>
                <c:pt idx="635">
                  <c:v>1.195895104895108</c:v>
                </c:pt>
                <c:pt idx="636">
                  <c:v>1.216025641025644</c:v>
                </c:pt>
                <c:pt idx="637">
                  <c:v>1.24099300699301</c:v>
                </c:pt>
                <c:pt idx="638">
                  <c:v>1.252878787878791</c:v>
                </c:pt>
                <c:pt idx="639">
                  <c:v>1.25271328671329</c:v>
                </c:pt>
                <c:pt idx="640">
                  <c:v>1.250307692307695</c:v>
                </c:pt>
                <c:pt idx="641">
                  <c:v>1.244289044289048</c:v>
                </c:pt>
                <c:pt idx="642">
                  <c:v>1.246515151515155</c:v>
                </c:pt>
                <c:pt idx="643">
                  <c:v>1.256011655011658</c:v>
                </c:pt>
                <c:pt idx="644">
                  <c:v>1.265475524475528</c:v>
                </c:pt>
                <c:pt idx="645">
                  <c:v>1.267011655011658</c:v>
                </c:pt>
                <c:pt idx="646">
                  <c:v>1.260764568764572</c:v>
                </c:pt>
                <c:pt idx="647">
                  <c:v>1.24464335664336</c:v>
                </c:pt>
                <c:pt idx="648">
                  <c:v>1.237606060606064</c:v>
                </c:pt>
                <c:pt idx="649">
                  <c:v>1.242428904428908</c:v>
                </c:pt>
                <c:pt idx="650">
                  <c:v>1.254428904428908</c:v>
                </c:pt>
                <c:pt idx="651">
                  <c:v>1.258347319347323</c:v>
                </c:pt>
                <c:pt idx="652">
                  <c:v>1.260272727272731</c:v>
                </c:pt>
                <c:pt idx="653">
                  <c:v>1.260722610722614</c:v>
                </c:pt>
                <c:pt idx="654">
                  <c:v>1.261638694638698</c:v>
                </c:pt>
                <c:pt idx="655">
                  <c:v>1.263815850815854</c:v>
                </c:pt>
                <c:pt idx="656">
                  <c:v>1.273279720279723</c:v>
                </c:pt>
                <c:pt idx="657">
                  <c:v>1.280482517482521</c:v>
                </c:pt>
                <c:pt idx="658">
                  <c:v>1.299195804195807</c:v>
                </c:pt>
                <c:pt idx="659">
                  <c:v>1.323780885780889</c:v>
                </c:pt>
                <c:pt idx="660">
                  <c:v>1.357375291375295</c:v>
                </c:pt>
                <c:pt idx="661">
                  <c:v>1.398834498834503</c:v>
                </c:pt>
                <c:pt idx="662">
                  <c:v>1.418997668997673</c:v>
                </c:pt>
                <c:pt idx="663">
                  <c:v>1.440275058275062</c:v>
                </c:pt>
                <c:pt idx="664">
                  <c:v>1.432603729603733</c:v>
                </c:pt>
                <c:pt idx="665">
                  <c:v>1.404538461538465</c:v>
                </c:pt>
                <c:pt idx="666">
                  <c:v>1.371790209790213</c:v>
                </c:pt>
                <c:pt idx="667">
                  <c:v>1.34457342657343</c:v>
                </c:pt>
                <c:pt idx="668">
                  <c:v>1.332937062937066</c:v>
                </c:pt>
                <c:pt idx="669">
                  <c:v>1.310519813519817</c:v>
                </c:pt>
                <c:pt idx="670">
                  <c:v>1.289377622377626</c:v>
                </c:pt>
                <c:pt idx="671">
                  <c:v>1.270331002331006</c:v>
                </c:pt>
                <c:pt idx="672">
                  <c:v>1.249291375291379</c:v>
                </c:pt>
                <c:pt idx="673">
                  <c:v>1.23920046620047</c:v>
                </c:pt>
                <c:pt idx="674">
                  <c:v>1.216067599067602</c:v>
                </c:pt>
                <c:pt idx="675">
                  <c:v>1.191354312354316</c:v>
                </c:pt>
                <c:pt idx="676">
                  <c:v>1.175209790209793</c:v>
                </c:pt>
                <c:pt idx="677">
                  <c:v>1.161580419580422</c:v>
                </c:pt>
                <c:pt idx="678">
                  <c:v>1.145682983682987</c:v>
                </c:pt>
                <c:pt idx="679">
                  <c:v>1.135193473193476</c:v>
                </c:pt>
                <c:pt idx="680">
                  <c:v>1.108263403263406</c:v>
                </c:pt>
                <c:pt idx="681">
                  <c:v>1.082312354312357</c:v>
                </c:pt>
                <c:pt idx="682">
                  <c:v>1.05452913752914</c:v>
                </c:pt>
                <c:pt idx="683">
                  <c:v>1.02613286713287</c:v>
                </c:pt>
                <c:pt idx="684">
                  <c:v>1.012104895104898</c:v>
                </c:pt>
                <c:pt idx="685">
                  <c:v>0.983470862470865</c:v>
                </c:pt>
                <c:pt idx="686">
                  <c:v>0.9597622377622401</c:v>
                </c:pt>
                <c:pt idx="687">
                  <c:v>0.9422400932400956</c:v>
                </c:pt>
                <c:pt idx="688">
                  <c:v>0.9326573426573452</c:v>
                </c:pt>
                <c:pt idx="689">
                  <c:v>0.9282027972027997</c:v>
                </c:pt>
                <c:pt idx="690">
                  <c:v>0.9283263403263429</c:v>
                </c:pt>
                <c:pt idx="691">
                  <c:v>0.9317389277389301</c:v>
                </c:pt>
                <c:pt idx="692">
                  <c:v>0.9393682983683008</c:v>
                </c:pt>
                <c:pt idx="693">
                  <c:v>0.9468484848484873</c:v>
                </c:pt>
                <c:pt idx="694">
                  <c:v>0.9481818181818207</c:v>
                </c:pt>
                <c:pt idx="695">
                  <c:v>0.9467529137529163</c:v>
                </c:pt>
                <c:pt idx="696">
                  <c:v>0.9448414918414942</c:v>
                </c:pt>
                <c:pt idx="697">
                  <c:v>0.9500349650349674</c:v>
                </c:pt>
                <c:pt idx="698">
                  <c:v>0.965543123543126</c:v>
                </c:pt>
                <c:pt idx="699">
                  <c:v>0.9882144522144547</c:v>
                </c:pt>
                <c:pt idx="700">
                  <c:v>1.013396270396273</c:v>
                </c:pt>
                <c:pt idx="701">
                  <c:v>1.026536130536133</c:v>
                </c:pt>
                <c:pt idx="702">
                  <c:v>1.049013986013989</c:v>
                </c:pt>
                <c:pt idx="703">
                  <c:v>1.062953379953383</c:v>
                </c:pt>
                <c:pt idx="704">
                  <c:v>1.071428904428907</c:v>
                </c:pt>
                <c:pt idx="705">
                  <c:v>1.069841491841494</c:v>
                </c:pt>
                <c:pt idx="706">
                  <c:v>1.064752913752916</c:v>
                </c:pt>
                <c:pt idx="707">
                  <c:v>1.045051282051285</c:v>
                </c:pt>
                <c:pt idx="708">
                  <c:v>1.015710955710958</c:v>
                </c:pt>
                <c:pt idx="709">
                  <c:v>0.9890652680652707</c:v>
                </c:pt>
                <c:pt idx="710">
                  <c:v>0.9726293706293732</c:v>
                </c:pt>
                <c:pt idx="711">
                  <c:v>0.9637995337995362</c:v>
                </c:pt>
                <c:pt idx="712">
                  <c:v>0.9613426573426598</c:v>
                </c:pt>
                <c:pt idx="713">
                  <c:v>0.9526736596736621</c:v>
                </c:pt>
                <c:pt idx="714">
                  <c:v>0.9372331002331027</c:v>
                </c:pt>
                <c:pt idx="715">
                  <c:v>0.9215221445221469</c:v>
                </c:pt>
                <c:pt idx="716">
                  <c:v>0.9113566433566458</c:v>
                </c:pt>
                <c:pt idx="717">
                  <c:v>0.9100582750582775</c:v>
                </c:pt>
                <c:pt idx="718">
                  <c:v>0.9116480186480211</c:v>
                </c:pt>
                <c:pt idx="719">
                  <c:v>0.9178648018648041</c:v>
                </c:pt>
                <c:pt idx="720">
                  <c:v>0.9226899766899792</c:v>
                </c:pt>
                <c:pt idx="721">
                  <c:v>0.9240489510489536</c:v>
                </c:pt>
                <c:pt idx="722">
                  <c:v>0.9219650349650375</c:v>
                </c:pt>
                <c:pt idx="723">
                  <c:v>0.9198461538461562</c:v>
                </c:pt>
                <c:pt idx="724">
                  <c:v>0.9155291375291399</c:v>
                </c:pt>
                <c:pt idx="725">
                  <c:v>0.9109627039627064</c:v>
                </c:pt>
                <c:pt idx="726">
                  <c:v>0.907461538461541</c:v>
                </c:pt>
                <c:pt idx="727">
                  <c:v>0.907636363636366</c:v>
                </c:pt>
                <c:pt idx="728">
                  <c:v>0.9102680652680677</c:v>
                </c:pt>
                <c:pt idx="729">
                  <c:v>0.910594405594408</c:v>
                </c:pt>
                <c:pt idx="730">
                  <c:v>0.9077202797202821</c:v>
                </c:pt>
                <c:pt idx="731">
                  <c:v>0.8934871794871819</c:v>
                </c:pt>
                <c:pt idx="732">
                  <c:v>0.8721701631701655</c:v>
                </c:pt>
                <c:pt idx="733">
                  <c:v>0.8503799533799555</c:v>
                </c:pt>
                <c:pt idx="734">
                  <c:v>0.8401561771561794</c:v>
                </c:pt>
                <c:pt idx="735">
                  <c:v>0.8173263403263425</c:v>
                </c:pt>
                <c:pt idx="736">
                  <c:v>0.7910582750582771</c:v>
                </c:pt>
                <c:pt idx="737">
                  <c:v>0.7681911421911443</c:v>
                </c:pt>
                <c:pt idx="738">
                  <c:v>0.7541748251748271</c:v>
                </c:pt>
                <c:pt idx="739">
                  <c:v>0.7497132867132886</c:v>
                </c:pt>
                <c:pt idx="740">
                  <c:v>0.7468904428904448</c:v>
                </c:pt>
                <c:pt idx="741">
                  <c:v>0.7439300699300719</c:v>
                </c:pt>
                <c:pt idx="742">
                  <c:v>0.7474125874125894</c:v>
                </c:pt>
                <c:pt idx="743">
                  <c:v>0.7575734265734286</c:v>
                </c:pt>
                <c:pt idx="744">
                  <c:v>0.7720209790209811</c:v>
                </c:pt>
                <c:pt idx="745">
                  <c:v>0.7847529137529159</c:v>
                </c:pt>
                <c:pt idx="746">
                  <c:v>0.7912703962703984</c:v>
                </c:pt>
                <c:pt idx="747">
                  <c:v>0.803920745920748</c:v>
                </c:pt>
                <c:pt idx="748">
                  <c:v>0.810932400932403</c:v>
                </c:pt>
                <c:pt idx="749">
                  <c:v>0.8140046620046641</c:v>
                </c:pt>
                <c:pt idx="750">
                  <c:v>0.8113053613053636</c:v>
                </c:pt>
                <c:pt idx="751">
                  <c:v>0.8092261072261094</c:v>
                </c:pt>
                <c:pt idx="752">
                  <c:v>0.8031701631701653</c:v>
                </c:pt>
                <c:pt idx="753">
                  <c:v>0.7934452214452237</c:v>
                </c:pt>
                <c:pt idx="754">
                  <c:v>0.7851351981352002</c:v>
                </c:pt>
                <c:pt idx="755">
                  <c:v>0.781011655011657</c:v>
                </c:pt>
                <c:pt idx="756">
                  <c:v>0.7831421911421932</c:v>
                </c:pt>
                <c:pt idx="757">
                  <c:v>0.7854102564102585</c:v>
                </c:pt>
                <c:pt idx="758">
                  <c:v>0.790892773892776</c:v>
                </c:pt>
                <c:pt idx="759">
                  <c:v>0.7959393939393962</c:v>
                </c:pt>
                <c:pt idx="760">
                  <c:v>0.7990396270396292</c:v>
                </c:pt>
                <c:pt idx="761">
                  <c:v>0.8019883449883471</c:v>
                </c:pt>
                <c:pt idx="762">
                  <c:v>0.8030815850815873</c:v>
                </c:pt>
                <c:pt idx="763">
                  <c:v>0.8054801864801886</c:v>
                </c:pt>
                <c:pt idx="764">
                  <c:v>0.8043030303030325</c:v>
                </c:pt>
                <c:pt idx="765">
                  <c:v>0.8003333333333355</c:v>
                </c:pt>
                <c:pt idx="766">
                  <c:v>0.794895104895107</c:v>
                </c:pt>
                <c:pt idx="767">
                  <c:v>0.7922587412587434</c:v>
                </c:pt>
                <c:pt idx="768">
                  <c:v>0.7878461538461561</c:v>
                </c:pt>
                <c:pt idx="769">
                  <c:v>0.7859766899766921</c:v>
                </c:pt>
                <c:pt idx="770">
                  <c:v>0.7898088578088598</c:v>
                </c:pt>
                <c:pt idx="771">
                  <c:v>0.8013986013986035</c:v>
                </c:pt>
                <c:pt idx="772">
                  <c:v>0.8174382284382306</c:v>
                </c:pt>
                <c:pt idx="773">
                  <c:v>0.8246573426573449</c:v>
                </c:pt>
                <c:pt idx="774">
                  <c:v>0.8372354312354335</c:v>
                </c:pt>
                <c:pt idx="775">
                  <c:v>0.8549860139860163</c:v>
                </c:pt>
                <c:pt idx="776">
                  <c:v>0.8834731934731959</c:v>
                </c:pt>
                <c:pt idx="777">
                  <c:v>0.9268951048951073</c:v>
                </c:pt>
                <c:pt idx="778">
                  <c:v>0.9758764568764595</c:v>
                </c:pt>
                <c:pt idx="779">
                  <c:v>0.9968391608391634</c:v>
                </c:pt>
                <c:pt idx="780">
                  <c:v>1.027601398601401</c:v>
                </c:pt>
                <c:pt idx="781">
                  <c:v>1.033200466200469</c:v>
                </c:pt>
                <c:pt idx="782">
                  <c:v>1.021846153846157</c:v>
                </c:pt>
                <c:pt idx="783">
                  <c:v>1.008722610722613</c:v>
                </c:pt>
                <c:pt idx="784">
                  <c:v>1.002617715617718</c:v>
                </c:pt>
                <c:pt idx="785">
                  <c:v>0.9945058275058301</c:v>
                </c:pt>
                <c:pt idx="786">
                  <c:v>0.9886013986014012</c:v>
                </c:pt>
                <c:pt idx="787">
                  <c:v>0.9846596736596762</c:v>
                </c:pt>
                <c:pt idx="788">
                  <c:v>0.9800186480186505</c:v>
                </c:pt>
                <c:pt idx="789">
                  <c:v>0.977424242424245</c:v>
                </c:pt>
                <c:pt idx="790">
                  <c:v>0.9691818181818206</c:v>
                </c:pt>
                <c:pt idx="791">
                  <c:v>0.9617342657342683</c:v>
                </c:pt>
                <c:pt idx="792">
                  <c:v>0.9593333333333358</c:v>
                </c:pt>
                <c:pt idx="793">
                  <c:v>0.9607319347319372</c:v>
                </c:pt>
                <c:pt idx="794">
                  <c:v>0.9620885780885805</c:v>
                </c:pt>
                <c:pt idx="795">
                  <c:v>0.9622214452214477</c:v>
                </c:pt>
                <c:pt idx="796">
                  <c:v>0.9708158508158533</c:v>
                </c:pt>
                <c:pt idx="797">
                  <c:v>0.9876503496503524</c:v>
                </c:pt>
                <c:pt idx="798">
                  <c:v>1.00736596736597</c:v>
                </c:pt>
                <c:pt idx="799">
                  <c:v>1.025233100233103</c:v>
                </c:pt>
                <c:pt idx="800">
                  <c:v>1.032566433566436</c:v>
                </c:pt>
                <c:pt idx="801">
                  <c:v>1.047377622377625</c:v>
                </c:pt>
                <c:pt idx="802">
                  <c:v>1.061519813519816</c:v>
                </c:pt>
                <c:pt idx="803">
                  <c:v>1.068337995337998</c:v>
                </c:pt>
                <c:pt idx="804">
                  <c:v>1.070004662004665</c:v>
                </c:pt>
                <c:pt idx="805">
                  <c:v>1.06952680652681</c:v>
                </c:pt>
                <c:pt idx="806">
                  <c:v>1.064941724941728</c:v>
                </c:pt>
                <c:pt idx="807">
                  <c:v>1.050932400932404</c:v>
                </c:pt>
                <c:pt idx="808">
                  <c:v>1.027240093240096</c:v>
                </c:pt>
                <c:pt idx="809">
                  <c:v>1.00080885780886</c:v>
                </c:pt>
                <c:pt idx="810">
                  <c:v>0.9792587412587437</c:v>
                </c:pt>
                <c:pt idx="811">
                  <c:v>0.9736923076923102</c:v>
                </c:pt>
                <c:pt idx="812">
                  <c:v>0.9671445221445247</c:v>
                </c:pt>
                <c:pt idx="813">
                  <c:v>0.9689673659673685</c:v>
                </c:pt>
                <c:pt idx="814">
                  <c:v>0.9738065268065293</c:v>
                </c:pt>
                <c:pt idx="815">
                  <c:v>0.981447552447555</c:v>
                </c:pt>
                <c:pt idx="816">
                  <c:v>0.9907482517482544</c:v>
                </c:pt>
                <c:pt idx="817">
                  <c:v>0.9931655011655037</c:v>
                </c:pt>
                <c:pt idx="818">
                  <c:v>0.994277389277392</c:v>
                </c:pt>
                <c:pt idx="819">
                  <c:v>0.9901235431235457</c:v>
                </c:pt>
                <c:pt idx="820">
                  <c:v>0.9816853146853173</c:v>
                </c:pt>
                <c:pt idx="821">
                  <c:v>0.9722261072261098</c:v>
                </c:pt>
                <c:pt idx="822">
                  <c:v>0.9670256410256435</c:v>
                </c:pt>
                <c:pt idx="823">
                  <c:v>0.9553263403263428</c:v>
                </c:pt>
                <c:pt idx="824">
                  <c:v>0.9401212121212146</c:v>
                </c:pt>
                <c:pt idx="825">
                  <c:v>0.9209836829836855</c:v>
                </c:pt>
                <c:pt idx="826">
                  <c:v>0.899629370629373</c:v>
                </c:pt>
                <c:pt idx="827">
                  <c:v>0.8892004662004687</c:v>
                </c:pt>
                <c:pt idx="828">
                  <c:v>0.867724941724944</c:v>
                </c:pt>
                <c:pt idx="829">
                  <c:v>0.8462284382284404</c:v>
                </c:pt>
                <c:pt idx="830">
                  <c:v>0.8279813519813541</c:v>
                </c:pt>
                <c:pt idx="831">
                  <c:v>0.814829836829839</c:v>
                </c:pt>
                <c:pt idx="832">
                  <c:v>0.8064871794871816</c:v>
                </c:pt>
                <c:pt idx="833">
                  <c:v>0.8034055944055966</c:v>
                </c:pt>
                <c:pt idx="834">
                  <c:v>0.799953379953382</c:v>
                </c:pt>
                <c:pt idx="835">
                  <c:v>0.802757575757578</c:v>
                </c:pt>
                <c:pt idx="836">
                  <c:v>0.8124592074592096</c:v>
                </c:pt>
                <c:pt idx="837">
                  <c:v>0.8281165501165523</c:v>
                </c:pt>
                <c:pt idx="838">
                  <c:v>0.8386713286713309</c:v>
                </c:pt>
                <c:pt idx="839">
                  <c:v>0.8629906759906782</c:v>
                </c:pt>
                <c:pt idx="840">
                  <c:v>0.8890932400932423</c:v>
                </c:pt>
                <c:pt idx="841">
                  <c:v>0.9153869463869488</c:v>
                </c:pt>
                <c:pt idx="842">
                  <c:v>0.9383752913752939</c:v>
                </c:pt>
                <c:pt idx="843">
                  <c:v>0.9557692307692333</c:v>
                </c:pt>
                <c:pt idx="844">
                  <c:v>0.9616363636363661</c:v>
                </c:pt>
                <c:pt idx="845">
                  <c:v>0.9678578088578114</c:v>
                </c:pt>
                <c:pt idx="846">
                  <c:v>0.973550116550119</c:v>
                </c:pt>
                <c:pt idx="847">
                  <c:v>0.9838904428904454</c:v>
                </c:pt>
                <c:pt idx="848">
                  <c:v>0.9974918414918441</c:v>
                </c:pt>
                <c:pt idx="849">
                  <c:v>1.005766899766902</c:v>
                </c:pt>
                <c:pt idx="850">
                  <c:v>1.021515151515154</c:v>
                </c:pt>
                <c:pt idx="851">
                  <c:v>1.03517948717949</c:v>
                </c:pt>
                <c:pt idx="852">
                  <c:v>1.041890442890446</c:v>
                </c:pt>
                <c:pt idx="853">
                  <c:v>1.038587412587415</c:v>
                </c:pt>
                <c:pt idx="854">
                  <c:v>1.032237762237765</c:v>
                </c:pt>
                <c:pt idx="855">
                  <c:v>1.030955710955714</c:v>
                </c:pt>
                <c:pt idx="856">
                  <c:v>1.033850815850819</c:v>
                </c:pt>
                <c:pt idx="857">
                  <c:v>1.043813519813523</c:v>
                </c:pt>
                <c:pt idx="858">
                  <c:v>1.059857808857812</c:v>
                </c:pt>
                <c:pt idx="859">
                  <c:v>1.086848484848488</c:v>
                </c:pt>
                <c:pt idx="860">
                  <c:v>1.117727272727276</c:v>
                </c:pt>
                <c:pt idx="861">
                  <c:v>1.131307692307695</c:v>
                </c:pt>
                <c:pt idx="862">
                  <c:v>1.154428904428907</c:v>
                </c:pt>
                <c:pt idx="863">
                  <c:v>1.175601398601402</c:v>
                </c:pt>
                <c:pt idx="864">
                  <c:v>1.196505827505831</c:v>
                </c:pt>
                <c:pt idx="865">
                  <c:v>1.209916083916087</c:v>
                </c:pt>
                <c:pt idx="866">
                  <c:v>1.214904428904432</c:v>
                </c:pt>
                <c:pt idx="867">
                  <c:v>1.22352680652681</c:v>
                </c:pt>
                <c:pt idx="868">
                  <c:v>1.264048951048955</c:v>
                </c:pt>
                <c:pt idx="869">
                  <c:v>1.32475990675991</c:v>
                </c:pt>
                <c:pt idx="870">
                  <c:v>1.376909090909094</c:v>
                </c:pt>
                <c:pt idx="871">
                  <c:v>1.415755244755248</c:v>
                </c:pt>
                <c:pt idx="872">
                  <c:v>1.447226107226111</c:v>
                </c:pt>
                <c:pt idx="873">
                  <c:v>1.461405594405598</c:v>
                </c:pt>
                <c:pt idx="874">
                  <c:v>1.509829836829841</c:v>
                </c:pt>
                <c:pt idx="875">
                  <c:v>1.564305361305365</c:v>
                </c:pt>
                <c:pt idx="876">
                  <c:v>1.602818181818186</c:v>
                </c:pt>
                <c:pt idx="877">
                  <c:v>1.619337995338</c:v>
                </c:pt>
                <c:pt idx="878">
                  <c:v>1.60038461538462</c:v>
                </c:pt>
                <c:pt idx="879">
                  <c:v>1.591240093240097</c:v>
                </c:pt>
                <c:pt idx="880">
                  <c:v>1.57113053613054</c:v>
                </c:pt>
                <c:pt idx="881">
                  <c:v>1.538906759906764</c:v>
                </c:pt>
                <c:pt idx="882">
                  <c:v>1.493736596736601</c:v>
                </c:pt>
                <c:pt idx="883">
                  <c:v>1.445428904428908</c:v>
                </c:pt>
                <c:pt idx="884">
                  <c:v>1.422405594405598</c:v>
                </c:pt>
                <c:pt idx="885">
                  <c:v>1.381321678321682</c:v>
                </c:pt>
                <c:pt idx="886">
                  <c:v>1.34782983682984</c:v>
                </c:pt>
                <c:pt idx="887">
                  <c:v>1.327142191142195</c:v>
                </c:pt>
                <c:pt idx="888">
                  <c:v>1.316002331002335</c:v>
                </c:pt>
                <c:pt idx="889">
                  <c:v>1.315764568764572</c:v>
                </c:pt>
                <c:pt idx="890">
                  <c:v>1.315305361305365</c:v>
                </c:pt>
                <c:pt idx="891">
                  <c:v>1.30834032634033</c:v>
                </c:pt>
                <c:pt idx="892">
                  <c:v>1.292424242424246</c:v>
                </c:pt>
                <c:pt idx="893">
                  <c:v>1.271452214452218</c:v>
                </c:pt>
                <c:pt idx="894">
                  <c:v>1.253055944055947</c:v>
                </c:pt>
                <c:pt idx="895">
                  <c:v>1.237090909090912</c:v>
                </c:pt>
                <c:pt idx="896">
                  <c:v>1.229734265734269</c:v>
                </c:pt>
                <c:pt idx="897">
                  <c:v>1.212076923076926</c:v>
                </c:pt>
                <c:pt idx="898">
                  <c:v>1.193571095571099</c:v>
                </c:pt>
                <c:pt idx="899">
                  <c:v>1.176228438228442</c:v>
                </c:pt>
                <c:pt idx="900">
                  <c:v>1.160163170163173</c:v>
                </c:pt>
                <c:pt idx="901">
                  <c:v>1.154734265734269</c:v>
                </c:pt>
                <c:pt idx="902">
                  <c:v>1.153445221445224</c:v>
                </c:pt>
                <c:pt idx="903">
                  <c:v>1.161400932400936</c:v>
                </c:pt>
                <c:pt idx="904">
                  <c:v>1.175512820512824</c:v>
                </c:pt>
                <c:pt idx="905">
                  <c:v>1.18989976689977</c:v>
                </c:pt>
                <c:pt idx="906">
                  <c:v>1.197209790209793</c:v>
                </c:pt>
                <c:pt idx="907">
                  <c:v>1.198722610722614</c:v>
                </c:pt>
                <c:pt idx="908">
                  <c:v>1.197682983682987</c:v>
                </c:pt>
                <c:pt idx="909">
                  <c:v>1.194848484848488</c:v>
                </c:pt>
                <c:pt idx="910">
                  <c:v>1.199610722610726</c:v>
                </c:pt>
                <c:pt idx="911">
                  <c:v>1.211030303030306</c:v>
                </c:pt>
                <c:pt idx="912">
                  <c:v>1.213748251748255</c:v>
                </c:pt>
                <c:pt idx="913">
                  <c:v>1.211624708624712</c:v>
                </c:pt>
                <c:pt idx="914">
                  <c:v>1.19945687645688</c:v>
                </c:pt>
                <c:pt idx="915">
                  <c:v>1.182216783216786</c:v>
                </c:pt>
                <c:pt idx="916">
                  <c:v>1.167932400932404</c:v>
                </c:pt>
                <c:pt idx="917">
                  <c:v>1.156097902097905</c:v>
                </c:pt>
                <c:pt idx="918">
                  <c:v>1.153354312354316</c:v>
                </c:pt>
                <c:pt idx="919">
                  <c:v>1.154955710955714</c:v>
                </c:pt>
                <c:pt idx="920">
                  <c:v>1.164909090909094</c:v>
                </c:pt>
                <c:pt idx="921">
                  <c:v>1.180139860139863</c:v>
                </c:pt>
                <c:pt idx="922">
                  <c:v>1.201755244755248</c:v>
                </c:pt>
                <c:pt idx="923">
                  <c:v>1.233375291375295</c:v>
                </c:pt>
                <c:pt idx="924">
                  <c:v>1.250461538461542</c:v>
                </c:pt>
                <c:pt idx="925">
                  <c:v>1.285198135198139</c:v>
                </c:pt>
                <c:pt idx="926">
                  <c:v>1.314470862470866</c:v>
                </c:pt>
                <c:pt idx="927">
                  <c:v>1.338701631701635</c:v>
                </c:pt>
                <c:pt idx="928">
                  <c:v>1.359855477855481</c:v>
                </c:pt>
                <c:pt idx="929">
                  <c:v>1.366067599067603</c:v>
                </c:pt>
                <c:pt idx="930">
                  <c:v>1.369242424242428</c:v>
                </c:pt>
                <c:pt idx="931">
                  <c:v>1.363067599067603</c:v>
                </c:pt>
                <c:pt idx="932">
                  <c:v>1.34775990675991</c:v>
                </c:pt>
                <c:pt idx="933">
                  <c:v>1.326039627039631</c:v>
                </c:pt>
                <c:pt idx="934">
                  <c:v>1.299398601398605</c:v>
                </c:pt>
                <c:pt idx="935">
                  <c:v>1.284722610722614</c:v>
                </c:pt>
                <c:pt idx="936">
                  <c:v>1.259319347319351</c:v>
                </c:pt>
                <c:pt idx="937">
                  <c:v>1.23622610722611</c:v>
                </c:pt>
                <c:pt idx="938">
                  <c:v>1.221857808857812</c:v>
                </c:pt>
                <c:pt idx="939">
                  <c:v>1.218650349650353</c:v>
                </c:pt>
                <c:pt idx="940">
                  <c:v>1.218832167832171</c:v>
                </c:pt>
                <c:pt idx="941">
                  <c:v>1.215932400932404</c:v>
                </c:pt>
                <c:pt idx="942">
                  <c:v>1.206104895104898</c:v>
                </c:pt>
                <c:pt idx="943">
                  <c:v>1.197790209790213</c:v>
                </c:pt>
                <c:pt idx="944">
                  <c:v>1.204121212121215</c:v>
                </c:pt>
                <c:pt idx="945">
                  <c:v>1.214184149184153</c:v>
                </c:pt>
                <c:pt idx="946">
                  <c:v>1.217076923076926</c:v>
                </c:pt>
                <c:pt idx="947">
                  <c:v>1.212820512820516</c:v>
                </c:pt>
                <c:pt idx="948">
                  <c:v>1.196475524475528</c:v>
                </c:pt>
                <c:pt idx="949">
                  <c:v>1.183839160839164</c:v>
                </c:pt>
                <c:pt idx="950">
                  <c:v>1.173303030303033</c:v>
                </c:pt>
                <c:pt idx="951">
                  <c:v>1.167673659673663</c:v>
                </c:pt>
                <c:pt idx="952">
                  <c:v>1.157044289044292</c:v>
                </c:pt>
                <c:pt idx="953">
                  <c:v>1.141930069930073</c:v>
                </c:pt>
                <c:pt idx="954">
                  <c:v>1.129069930069933</c:v>
                </c:pt>
                <c:pt idx="955">
                  <c:v>1.123766899766903</c:v>
                </c:pt>
                <c:pt idx="956">
                  <c:v>1.120426573426576</c:v>
                </c:pt>
                <c:pt idx="957">
                  <c:v>1.120170163170166</c:v>
                </c:pt>
                <c:pt idx="958">
                  <c:v>1.125587412587416</c:v>
                </c:pt>
                <c:pt idx="959">
                  <c:v>1.138326340326343</c:v>
                </c:pt>
                <c:pt idx="960">
                  <c:v>1.151466200466204</c:v>
                </c:pt>
                <c:pt idx="961">
                  <c:v>1.157030303030306</c:v>
                </c:pt>
                <c:pt idx="962">
                  <c:v>1.156442890442893</c:v>
                </c:pt>
                <c:pt idx="963">
                  <c:v>1.15745920745921</c:v>
                </c:pt>
                <c:pt idx="964">
                  <c:v>1.169764568764572</c:v>
                </c:pt>
                <c:pt idx="965">
                  <c:v>1.195678321678325</c:v>
                </c:pt>
                <c:pt idx="966">
                  <c:v>1.223536130536134</c:v>
                </c:pt>
                <c:pt idx="967">
                  <c:v>1.238843822843826</c:v>
                </c:pt>
                <c:pt idx="968">
                  <c:v>1.241489510489514</c:v>
                </c:pt>
                <c:pt idx="969">
                  <c:v>1.240554778554782</c:v>
                </c:pt>
                <c:pt idx="970">
                  <c:v>1.239438228438232</c:v>
                </c:pt>
                <c:pt idx="971">
                  <c:v>1.231111888111891</c:v>
                </c:pt>
                <c:pt idx="972">
                  <c:v>1.217034965034968</c:v>
                </c:pt>
                <c:pt idx="973">
                  <c:v>1.198554778554782</c:v>
                </c:pt>
                <c:pt idx="974">
                  <c:v>1.188778554778558</c:v>
                </c:pt>
                <c:pt idx="975">
                  <c:v>1.169505827505831</c:v>
                </c:pt>
                <c:pt idx="976">
                  <c:v>1.147734265734269</c:v>
                </c:pt>
                <c:pt idx="977">
                  <c:v>1.131160839160842</c:v>
                </c:pt>
                <c:pt idx="978">
                  <c:v>1.123687645687649</c:v>
                </c:pt>
                <c:pt idx="979">
                  <c:v>1.122778554778558</c:v>
                </c:pt>
                <c:pt idx="980">
                  <c:v>1.119680652680656</c:v>
                </c:pt>
                <c:pt idx="981">
                  <c:v>1.110053613053616</c:v>
                </c:pt>
                <c:pt idx="982">
                  <c:v>1.101941724941728</c:v>
                </c:pt>
                <c:pt idx="983">
                  <c:v>1.100727272727276</c:v>
                </c:pt>
                <c:pt idx="984">
                  <c:v>1.103051282051285</c:v>
                </c:pt>
                <c:pt idx="985">
                  <c:v>1.112191142191145</c:v>
                </c:pt>
                <c:pt idx="986">
                  <c:v>1.120433566433569</c:v>
                </c:pt>
                <c:pt idx="987">
                  <c:v>1.129557109557112</c:v>
                </c:pt>
                <c:pt idx="988">
                  <c:v>1.144843822843826</c:v>
                </c:pt>
                <c:pt idx="989">
                  <c:v>1.164976689976693</c:v>
                </c:pt>
                <c:pt idx="990">
                  <c:v>1.174030303030306</c:v>
                </c:pt>
                <c:pt idx="991">
                  <c:v>1.18159673659674</c:v>
                </c:pt>
                <c:pt idx="992">
                  <c:v>1.176123543123546</c:v>
                </c:pt>
                <c:pt idx="993">
                  <c:v>1.160708624708628</c:v>
                </c:pt>
                <c:pt idx="994">
                  <c:v>1.145230769230772</c:v>
                </c:pt>
                <c:pt idx="995">
                  <c:v>1.138095571095574</c:v>
                </c:pt>
                <c:pt idx="996">
                  <c:v>1.127449883449887</c:v>
                </c:pt>
                <c:pt idx="997">
                  <c:v>1.129531468531471</c:v>
                </c:pt>
                <c:pt idx="998">
                  <c:v>1.144953379953383</c:v>
                </c:pt>
                <c:pt idx="999">
                  <c:v>1.169857808857812</c:v>
                </c:pt>
                <c:pt idx="1000">
                  <c:v>1.198491841491845</c:v>
                </c:pt>
                <c:pt idx="1001">
                  <c:v>1.213093240093243</c:v>
                </c:pt>
                <c:pt idx="1002">
                  <c:v>1.241694638694642</c:v>
                </c:pt>
                <c:pt idx="1003">
                  <c:v>1.274687645687649</c:v>
                </c:pt>
                <c:pt idx="1004">
                  <c:v>1.309424242424246</c:v>
                </c:pt>
                <c:pt idx="1005">
                  <c:v>1.338841491841495</c:v>
                </c:pt>
                <c:pt idx="1006">
                  <c:v>1.358655011655015</c:v>
                </c:pt>
                <c:pt idx="1007">
                  <c:v>1.363794871794876</c:v>
                </c:pt>
                <c:pt idx="1008">
                  <c:v>1.37243356643357</c:v>
                </c:pt>
                <c:pt idx="1009">
                  <c:v>1.383025641025645</c:v>
                </c:pt>
                <c:pt idx="1010">
                  <c:v>1.393365967365971</c:v>
                </c:pt>
                <c:pt idx="1011">
                  <c:v>1.411664335664339</c:v>
                </c:pt>
                <c:pt idx="1012">
                  <c:v>1.42517715617716</c:v>
                </c:pt>
                <c:pt idx="1013">
                  <c:v>1.457118881118885</c:v>
                </c:pt>
                <c:pt idx="1014">
                  <c:v>1.47699067599068</c:v>
                </c:pt>
                <c:pt idx="1015">
                  <c:v>1.476382284382288</c:v>
                </c:pt>
                <c:pt idx="1016">
                  <c:v>1.455344988344992</c:v>
                </c:pt>
                <c:pt idx="1017">
                  <c:v>1.429074592074596</c:v>
                </c:pt>
                <c:pt idx="1018">
                  <c:v>1.41766666666667</c:v>
                </c:pt>
                <c:pt idx="1019">
                  <c:v>1.394727272727276</c:v>
                </c:pt>
                <c:pt idx="1020">
                  <c:v>1.382251748251752</c:v>
                </c:pt>
                <c:pt idx="1021">
                  <c:v>1.388233100233104</c:v>
                </c:pt>
                <c:pt idx="1022">
                  <c:v>1.40438694638695</c:v>
                </c:pt>
                <c:pt idx="1023">
                  <c:v>1.412832167832172</c:v>
                </c:pt>
                <c:pt idx="1024">
                  <c:v>1.42115384615385</c:v>
                </c:pt>
                <c:pt idx="1025">
                  <c:v>1.426058275058279</c:v>
                </c:pt>
                <c:pt idx="1026">
                  <c:v>1.435489510489514</c:v>
                </c:pt>
                <c:pt idx="1027">
                  <c:v>1.461955710955715</c:v>
                </c:pt>
                <c:pt idx="1028">
                  <c:v>1.489522144522148</c:v>
                </c:pt>
                <c:pt idx="1029">
                  <c:v>1.495846153846158</c:v>
                </c:pt>
                <c:pt idx="1030">
                  <c:v>1.496454545454549</c:v>
                </c:pt>
                <c:pt idx="1031">
                  <c:v>1.484097902097906</c:v>
                </c:pt>
                <c:pt idx="1032">
                  <c:v>1.475750582750587</c:v>
                </c:pt>
                <c:pt idx="1033">
                  <c:v>1.475885780885785</c:v>
                </c:pt>
                <c:pt idx="1034">
                  <c:v>1.47554778554779</c:v>
                </c:pt>
                <c:pt idx="1035">
                  <c:v>1.474244755244759</c:v>
                </c:pt>
                <c:pt idx="1036">
                  <c:v>1.478433566433571</c:v>
                </c:pt>
                <c:pt idx="1037">
                  <c:v>1.506678321678326</c:v>
                </c:pt>
                <c:pt idx="1038">
                  <c:v>1.554575757575762</c:v>
                </c:pt>
                <c:pt idx="1039">
                  <c:v>1.579790209790214</c:v>
                </c:pt>
                <c:pt idx="1040">
                  <c:v>1.60959440559441</c:v>
                </c:pt>
                <c:pt idx="1041">
                  <c:v>1.600018648018652</c:v>
                </c:pt>
                <c:pt idx="1042">
                  <c:v>1.560741258741263</c:v>
                </c:pt>
                <c:pt idx="1043">
                  <c:v>1.51522377622378</c:v>
                </c:pt>
                <c:pt idx="1044">
                  <c:v>1.482431235431239</c:v>
                </c:pt>
                <c:pt idx="1045">
                  <c:v>1.468678321678326</c:v>
                </c:pt>
                <c:pt idx="1046">
                  <c:v>1.44789743589744</c:v>
                </c:pt>
                <c:pt idx="1047">
                  <c:v>1.432836829836834</c:v>
                </c:pt>
                <c:pt idx="1048">
                  <c:v>1.420825174825179</c:v>
                </c:pt>
                <c:pt idx="1049">
                  <c:v>1.412020979020983</c:v>
                </c:pt>
                <c:pt idx="1050">
                  <c:v>1.409403263403267</c:v>
                </c:pt>
                <c:pt idx="1051">
                  <c:v>1.411818181818185</c:v>
                </c:pt>
                <c:pt idx="1052">
                  <c:v>1.428205128205132</c:v>
                </c:pt>
                <c:pt idx="1053">
                  <c:v>1.454356643356647</c:v>
                </c:pt>
                <c:pt idx="1054">
                  <c:v>1.480764568764573</c:v>
                </c:pt>
                <c:pt idx="1055">
                  <c:v>1.503738927738932</c:v>
                </c:pt>
                <c:pt idx="1056">
                  <c:v>1.511571095571099</c:v>
                </c:pt>
                <c:pt idx="1057">
                  <c:v>1.518179487179491</c:v>
                </c:pt>
                <c:pt idx="1058">
                  <c:v>1.513030303030307</c:v>
                </c:pt>
                <c:pt idx="1059">
                  <c:v>1.502195804195808</c:v>
                </c:pt>
                <c:pt idx="1060">
                  <c:v>1.499699300699305</c:v>
                </c:pt>
                <c:pt idx="1061">
                  <c:v>1.506988344988349</c:v>
                </c:pt>
                <c:pt idx="1062">
                  <c:v>1.513517482517487</c:v>
                </c:pt>
                <c:pt idx="1063">
                  <c:v>1.526533799533803</c:v>
                </c:pt>
                <c:pt idx="1064">
                  <c:v>1.528988344988349</c:v>
                </c:pt>
                <c:pt idx="1065">
                  <c:v>1.516913752913757</c:v>
                </c:pt>
                <c:pt idx="1066">
                  <c:v>1.498312354312358</c:v>
                </c:pt>
                <c:pt idx="1067">
                  <c:v>1.488533799533803</c:v>
                </c:pt>
                <c:pt idx="1068">
                  <c:v>1.46543356643357</c:v>
                </c:pt>
                <c:pt idx="1069">
                  <c:v>1.444116550116554</c:v>
                </c:pt>
                <c:pt idx="1070">
                  <c:v>1.421289044289048</c:v>
                </c:pt>
                <c:pt idx="1071">
                  <c:v>1.399624708624712</c:v>
                </c:pt>
                <c:pt idx="1072">
                  <c:v>1.382312354312358</c:v>
                </c:pt>
                <c:pt idx="1073">
                  <c:v>1.370461538461542</c:v>
                </c:pt>
                <c:pt idx="1074">
                  <c:v>1.343682983682987</c:v>
                </c:pt>
                <c:pt idx="1075">
                  <c:v>1.32089976689977</c:v>
                </c:pt>
                <c:pt idx="1076">
                  <c:v>1.309540792540796</c:v>
                </c:pt>
                <c:pt idx="1077">
                  <c:v>1.313934731934736</c:v>
                </c:pt>
                <c:pt idx="1078">
                  <c:v>1.320235431235435</c:v>
                </c:pt>
                <c:pt idx="1079">
                  <c:v>1.335016317016321</c:v>
                </c:pt>
                <c:pt idx="1080">
                  <c:v>1.357613053613057</c:v>
                </c:pt>
                <c:pt idx="1081">
                  <c:v>1.393599067599071</c:v>
                </c:pt>
                <c:pt idx="1082">
                  <c:v>1.431351981351985</c:v>
                </c:pt>
                <c:pt idx="1083">
                  <c:v>1.448724941724946</c:v>
                </c:pt>
                <c:pt idx="1084">
                  <c:v>1.47782750582751</c:v>
                </c:pt>
                <c:pt idx="1085">
                  <c:v>1.500324009324013</c:v>
                </c:pt>
                <c:pt idx="1086">
                  <c:v>1.521650349650354</c:v>
                </c:pt>
                <c:pt idx="1087">
                  <c:v>1.535755244755249</c:v>
                </c:pt>
                <c:pt idx="1088">
                  <c:v>1.536142191142195</c:v>
                </c:pt>
                <c:pt idx="1089">
                  <c:v>1.527993006993011</c:v>
                </c:pt>
                <c:pt idx="1090">
                  <c:v>1.50671095571096</c:v>
                </c:pt>
                <c:pt idx="1091">
                  <c:v>1.481405594405598</c:v>
                </c:pt>
                <c:pt idx="1092">
                  <c:v>1.464275058275062</c:v>
                </c:pt>
                <c:pt idx="1093">
                  <c:v>1.458279720279724</c:v>
                </c:pt>
                <c:pt idx="1094">
                  <c:v>1.457631701631706</c:v>
                </c:pt>
                <c:pt idx="1095">
                  <c:v>1.453755244755249</c:v>
                </c:pt>
                <c:pt idx="1096">
                  <c:v>1.445769230769235</c:v>
                </c:pt>
                <c:pt idx="1097">
                  <c:v>1.43301398601399</c:v>
                </c:pt>
                <c:pt idx="1098">
                  <c:v>1.413463869463873</c:v>
                </c:pt>
                <c:pt idx="1099">
                  <c:v>1.384121212121216</c:v>
                </c:pt>
                <c:pt idx="1100">
                  <c:v>1.368475524475528</c:v>
                </c:pt>
                <c:pt idx="1101">
                  <c:v>1.340930069930073</c:v>
                </c:pt>
                <c:pt idx="1102">
                  <c:v>1.32648018648019</c:v>
                </c:pt>
                <c:pt idx="1103">
                  <c:v>1.327554778554782</c:v>
                </c:pt>
                <c:pt idx="1104">
                  <c:v>1.33848018648019</c:v>
                </c:pt>
                <c:pt idx="1105">
                  <c:v>1.346149184149188</c:v>
                </c:pt>
                <c:pt idx="1106">
                  <c:v>1.355594405594409</c:v>
                </c:pt>
                <c:pt idx="1107">
                  <c:v>1.346771561771565</c:v>
                </c:pt>
                <c:pt idx="1108">
                  <c:v>1.325515151515155</c:v>
                </c:pt>
                <c:pt idx="1109">
                  <c:v>1.308452214452218</c:v>
                </c:pt>
                <c:pt idx="1110">
                  <c:v>1.303881118881122</c:v>
                </c:pt>
                <c:pt idx="1111">
                  <c:v>1.300496503496507</c:v>
                </c:pt>
                <c:pt idx="1112">
                  <c:v>1.289645687645691</c:v>
                </c:pt>
                <c:pt idx="1113">
                  <c:v>1.2699696969697</c:v>
                </c:pt>
                <c:pt idx="1114">
                  <c:v>1.253624708624712</c:v>
                </c:pt>
                <c:pt idx="1115">
                  <c:v>1.248785547785551</c:v>
                </c:pt>
                <c:pt idx="1116">
                  <c:v>1.249925407925411</c:v>
                </c:pt>
                <c:pt idx="1117">
                  <c:v>1.257237762237766</c:v>
                </c:pt>
                <c:pt idx="1118">
                  <c:v>1.267888111888115</c:v>
                </c:pt>
                <c:pt idx="1119">
                  <c:v>1.278738927738931</c:v>
                </c:pt>
                <c:pt idx="1120">
                  <c:v>1.282505827505831</c:v>
                </c:pt>
                <c:pt idx="1121">
                  <c:v>1.280986013986017</c:v>
                </c:pt>
                <c:pt idx="1122">
                  <c:v>1.27582983682984</c:v>
                </c:pt>
                <c:pt idx="1123">
                  <c:v>1.273303030303033</c:v>
                </c:pt>
                <c:pt idx="1124">
                  <c:v>1.274843822843826</c:v>
                </c:pt>
                <c:pt idx="1125">
                  <c:v>1.276860139860143</c:v>
                </c:pt>
                <c:pt idx="1126">
                  <c:v>1.280195804195808</c:v>
                </c:pt>
                <c:pt idx="1127">
                  <c:v>1.283102564102568</c:v>
                </c:pt>
                <c:pt idx="1128">
                  <c:v>1.289710955710959</c:v>
                </c:pt>
                <c:pt idx="1129">
                  <c:v>1.296438228438232</c:v>
                </c:pt>
                <c:pt idx="1130">
                  <c:v>1.299020979020983</c:v>
                </c:pt>
                <c:pt idx="1131">
                  <c:v>1.297219114219118</c:v>
                </c:pt>
                <c:pt idx="1132">
                  <c:v>1.292051282051285</c:v>
                </c:pt>
                <c:pt idx="1133">
                  <c:v>1.273897435897439</c:v>
                </c:pt>
                <c:pt idx="1134">
                  <c:v>1.253291375291379</c:v>
                </c:pt>
                <c:pt idx="1135">
                  <c:v>1.239692307692311</c:v>
                </c:pt>
                <c:pt idx="1136">
                  <c:v>1.240568764568768</c:v>
                </c:pt>
                <c:pt idx="1137">
                  <c:v>1.245571095571099</c:v>
                </c:pt>
                <c:pt idx="1138">
                  <c:v>1.246382284382288</c:v>
                </c:pt>
                <c:pt idx="1139">
                  <c:v>1.245543123543127</c:v>
                </c:pt>
                <c:pt idx="1140">
                  <c:v>1.240032634032637</c:v>
                </c:pt>
                <c:pt idx="1141">
                  <c:v>1.240272727272731</c:v>
                </c:pt>
                <c:pt idx="1142">
                  <c:v>1.254678321678325</c:v>
                </c:pt>
                <c:pt idx="1143">
                  <c:v>1.282843822843826</c:v>
                </c:pt>
                <c:pt idx="1144">
                  <c:v>1.301200466200469</c:v>
                </c:pt>
                <c:pt idx="1145">
                  <c:v>1.336631701631705</c:v>
                </c:pt>
                <c:pt idx="1146">
                  <c:v>1.363312354312358</c:v>
                </c:pt>
                <c:pt idx="1147">
                  <c:v>1.385275058275062</c:v>
                </c:pt>
                <c:pt idx="1148">
                  <c:v>1.396051282051286</c:v>
                </c:pt>
                <c:pt idx="1149">
                  <c:v>1.400494172494176</c:v>
                </c:pt>
                <c:pt idx="1150">
                  <c:v>1.407377622377626</c:v>
                </c:pt>
                <c:pt idx="1151">
                  <c:v>1.407447552447556</c:v>
                </c:pt>
                <c:pt idx="1152">
                  <c:v>1.402969696969701</c:v>
                </c:pt>
                <c:pt idx="1153">
                  <c:v>1.391447552447556</c:v>
                </c:pt>
                <c:pt idx="1154">
                  <c:v>1.375163170163174</c:v>
                </c:pt>
                <c:pt idx="1155">
                  <c:v>1.366748251748255</c:v>
                </c:pt>
                <c:pt idx="1156">
                  <c:v>1.353988344988349</c:v>
                </c:pt>
                <c:pt idx="1157">
                  <c:v>1.34724708624709</c:v>
                </c:pt>
                <c:pt idx="1158">
                  <c:v>1.342902097902102</c:v>
                </c:pt>
                <c:pt idx="1159">
                  <c:v>1.339160839160843</c:v>
                </c:pt>
                <c:pt idx="1160">
                  <c:v>1.336832167832172</c:v>
                </c:pt>
                <c:pt idx="1161">
                  <c:v>1.33494405594406</c:v>
                </c:pt>
                <c:pt idx="1162">
                  <c:v>1.337305361305365</c:v>
                </c:pt>
                <c:pt idx="1163">
                  <c:v>1.338184149184153</c:v>
                </c:pt>
                <c:pt idx="1164">
                  <c:v>1.335589743589747</c:v>
                </c:pt>
                <c:pt idx="1165">
                  <c:v>1.334536130536134</c:v>
                </c:pt>
                <c:pt idx="1166">
                  <c:v>1.332941724941729</c:v>
                </c:pt>
                <c:pt idx="1167">
                  <c:v>1.327298368298372</c:v>
                </c:pt>
                <c:pt idx="1168">
                  <c:v>1.314916083916087</c:v>
                </c:pt>
                <c:pt idx="1169">
                  <c:v>1.292291375291379</c:v>
                </c:pt>
                <c:pt idx="1170">
                  <c:v>1.265412587412591</c:v>
                </c:pt>
                <c:pt idx="1171">
                  <c:v>1.251857808857812</c:v>
                </c:pt>
                <c:pt idx="1172">
                  <c:v>1.229860139860143</c:v>
                </c:pt>
                <c:pt idx="1173">
                  <c:v>1.217053613053616</c:v>
                </c:pt>
                <c:pt idx="1174">
                  <c:v>1.211627039627043</c:v>
                </c:pt>
                <c:pt idx="1175">
                  <c:v>1.210589743589747</c:v>
                </c:pt>
                <c:pt idx="1176">
                  <c:v>1.210445221445225</c:v>
                </c:pt>
                <c:pt idx="1177">
                  <c:v>1.210655011655015</c:v>
                </c:pt>
                <c:pt idx="1178">
                  <c:v>1.22008624708625</c:v>
                </c:pt>
                <c:pt idx="1179">
                  <c:v>1.245629370629374</c:v>
                </c:pt>
                <c:pt idx="1180">
                  <c:v>1.275060606060609</c:v>
                </c:pt>
                <c:pt idx="1181">
                  <c:v>1.292069930069934</c:v>
                </c:pt>
                <c:pt idx="1182">
                  <c:v>1.291337995337999</c:v>
                </c:pt>
                <c:pt idx="1183">
                  <c:v>1.273657342657346</c:v>
                </c:pt>
                <c:pt idx="1184">
                  <c:v>1.254067599067602</c:v>
                </c:pt>
                <c:pt idx="1185">
                  <c:v>1.241372960372964</c:v>
                </c:pt>
                <c:pt idx="1186">
                  <c:v>1.234916083916087</c:v>
                </c:pt>
                <c:pt idx="1187">
                  <c:v>1.231610722610726</c:v>
                </c:pt>
                <c:pt idx="1188">
                  <c:v>1.229477855477858</c:v>
                </c:pt>
                <c:pt idx="1189">
                  <c:v>1.225939393939397</c:v>
                </c:pt>
                <c:pt idx="1190">
                  <c:v>1.228121212121215</c:v>
                </c:pt>
                <c:pt idx="1191">
                  <c:v>1.239270396270399</c:v>
                </c:pt>
                <c:pt idx="1192">
                  <c:v>1.256030303030306</c:v>
                </c:pt>
                <c:pt idx="1193">
                  <c:v>1.265268065268069</c:v>
                </c:pt>
                <c:pt idx="1194">
                  <c:v>1.279981351981355</c:v>
                </c:pt>
                <c:pt idx="1195">
                  <c:v>1.289354312354316</c:v>
                </c:pt>
                <c:pt idx="1196">
                  <c:v>1.297897435897439</c:v>
                </c:pt>
                <c:pt idx="1197">
                  <c:v>1.313104895104899</c:v>
                </c:pt>
                <c:pt idx="1198">
                  <c:v>1.329918414918418</c:v>
                </c:pt>
                <c:pt idx="1199">
                  <c:v>1.333067599067602</c:v>
                </c:pt>
                <c:pt idx="1200">
                  <c:v>1.324916083916087</c:v>
                </c:pt>
                <c:pt idx="1201">
                  <c:v>1.289109557109561</c:v>
                </c:pt>
                <c:pt idx="1202">
                  <c:v>1.244198135198138</c:v>
                </c:pt>
                <c:pt idx="1203">
                  <c:v>1.198331002331005</c:v>
                </c:pt>
                <c:pt idx="1204">
                  <c:v>1.17382983682984</c:v>
                </c:pt>
                <c:pt idx="1205">
                  <c:v>1.127034965034968</c:v>
                </c:pt>
                <c:pt idx="1206">
                  <c:v>1.089561771561774</c:v>
                </c:pt>
                <c:pt idx="1207">
                  <c:v>1.073048951048954</c:v>
                </c:pt>
                <c:pt idx="1208">
                  <c:v>1.077470862470865</c:v>
                </c:pt>
                <c:pt idx="1209">
                  <c:v>1.092762237762241</c:v>
                </c:pt>
                <c:pt idx="1210">
                  <c:v>1.102442890442893</c:v>
                </c:pt>
                <c:pt idx="1211">
                  <c:v>1.124216783216786</c:v>
                </c:pt>
                <c:pt idx="1212">
                  <c:v>1.140489510489513</c:v>
                </c:pt>
                <c:pt idx="1213">
                  <c:v>1.147587412587415</c:v>
                </c:pt>
                <c:pt idx="1214">
                  <c:v>1.147018648018651</c:v>
                </c:pt>
                <c:pt idx="1215">
                  <c:v>1.148020979020982</c:v>
                </c:pt>
                <c:pt idx="1216">
                  <c:v>1.152538461538465</c:v>
                </c:pt>
                <c:pt idx="1217">
                  <c:v>1.170396270396273</c:v>
                </c:pt>
                <c:pt idx="1218">
                  <c:v>1.205475524475528</c:v>
                </c:pt>
                <c:pt idx="1219">
                  <c:v>1.252827505827509</c:v>
                </c:pt>
                <c:pt idx="1220">
                  <c:v>1.292265734265738</c:v>
                </c:pt>
                <c:pt idx="1221">
                  <c:v>1.313282051282055</c:v>
                </c:pt>
                <c:pt idx="1222">
                  <c:v>1.316673659673663</c:v>
                </c:pt>
                <c:pt idx="1223">
                  <c:v>1.315109557109561</c:v>
                </c:pt>
                <c:pt idx="1224">
                  <c:v>1.305046620046624</c:v>
                </c:pt>
                <c:pt idx="1225">
                  <c:v>1.286839160839164</c:v>
                </c:pt>
                <c:pt idx="1226">
                  <c:v>1.265948717948721</c:v>
                </c:pt>
                <c:pt idx="1227">
                  <c:v>1.255699300699304</c:v>
                </c:pt>
                <c:pt idx="1228">
                  <c:v>1.236587412587416</c:v>
                </c:pt>
                <c:pt idx="1229">
                  <c:v>1.215468531468535</c:v>
                </c:pt>
                <c:pt idx="1230">
                  <c:v>1.189118881118884</c:v>
                </c:pt>
                <c:pt idx="1231">
                  <c:v>1.171328671328674</c:v>
                </c:pt>
                <c:pt idx="1232">
                  <c:v>1.166703962703966</c:v>
                </c:pt>
                <c:pt idx="1233">
                  <c:v>1.165228438228441</c:v>
                </c:pt>
                <c:pt idx="1234">
                  <c:v>1.16801631701632</c:v>
                </c:pt>
                <c:pt idx="1235">
                  <c:v>1.175547785547788</c:v>
                </c:pt>
                <c:pt idx="1236">
                  <c:v>1.199305361305364</c:v>
                </c:pt>
                <c:pt idx="1237">
                  <c:v>1.215843822843826</c:v>
                </c:pt>
                <c:pt idx="1238">
                  <c:v>1.254652680652684</c:v>
                </c:pt>
                <c:pt idx="1239">
                  <c:v>1.287300699300703</c:v>
                </c:pt>
                <c:pt idx="1240">
                  <c:v>1.302995337995341</c:v>
                </c:pt>
                <c:pt idx="1241">
                  <c:v>1.303079254079258</c:v>
                </c:pt>
                <c:pt idx="1242">
                  <c:v>1.295328671328675</c:v>
                </c:pt>
                <c:pt idx="1243">
                  <c:v>1.294326340326344</c:v>
                </c:pt>
                <c:pt idx="1244">
                  <c:v>1.30922377622378</c:v>
                </c:pt>
                <c:pt idx="1245">
                  <c:v>1.343034965034968</c:v>
                </c:pt>
                <c:pt idx="1246">
                  <c:v>1.382484848484852</c:v>
                </c:pt>
                <c:pt idx="1247">
                  <c:v>1.422941724941729</c:v>
                </c:pt>
                <c:pt idx="1248">
                  <c:v>1.469585081585086</c:v>
                </c:pt>
                <c:pt idx="1249">
                  <c:v>1.49513053613054</c:v>
                </c:pt>
                <c:pt idx="1250">
                  <c:v>1.539179487179491</c:v>
                </c:pt>
                <c:pt idx="1251">
                  <c:v>1.562923076923081</c:v>
                </c:pt>
                <c:pt idx="1252">
                  <c:v>1.564585081585086</c:v>
                </c:pt>
                <c:pt idx="1253">
                  <c:v>1.557102564102568</c:v>
                </c:pt>
                <c:pt idx="1254">
                  <c:v>1.553286713286717</c:v>
                </c:pt>
                <c:pt idx="1255">
                  <c:v>1.542233100233104</c:v>
                </c:pt>
                <c:pt idx="1256">
                  <c:v>1.533184149184153</c:v>
                </c:pt>
                <c:pt idx="1257">
                  <c:v>1.524205128205132</c:v>
                </c:pt>
                <c:pt idx="1258">
                  <c:v>1.517414918414922</c:v>
                </c:pt>
                <c:pt idx="1259">
                  <c:v>1.507193473193477</c:v>
                </c:pt>
                <c:pt idx="1260">
                  <c:v>1.499291375291379</c:v>
                </c:pt>
                <c:pt idx="1261">
                  <c:v>1.476030303030307</c:v>
                </c:pt>
                <c:pt idx="1262">
                  <c:v>1.443286713286717</c:v>
                </c:pt>
                <c:pt idx="1263">
                  <c:v>1.409055944055948</c:v>
                </c:pt>
                <c:pt idx="1264">
                  <c:v>1.3792703962704</c:v>
                </c:pt>
                <c:pt idx="1265">
                  <c:v>1.368163170163174</c:v>
                </c:pt>
                <c:pt idx="1266">
                  <c:v>1.350426573426577</c:v>
                </c:pt>
                <c:pt idx="1267">
                  <c:v>1.338897435897439</c:v>
                </c:pt>
                <c:pt idx="1268">
                  <c:v>1.3377365967366</c:v>
                </c:pt>
                <c:pt idx="1269">
                  <c:v>1.345990675990679</c:v>
                </c:pt>
                <c:pt idx="1270">
                  <c:v>1.355820512820516</c:v>
                </c:pt>
                <c:pt idx="1271">
                  <c:v>1.35808391608392</c:v>
                </c:pt>
                <c:pt idx="1272">
                  <c:v>1.355228438228442</c:v>
                </c:pt>
                <c:pt idx="1273">
                  <c:v>1.353137529137533</c:v>
                </c:pt>
                <c:pt idx="1274">
                  <c:v>1.356013986013989</c:v>
                </c:pt>
                <c:pt idx="1275">
                  <c:v>1.356932400932405</c:v>
                </c:pt>
                <c:pt idx="1276">
                  <c:v>1.352137529137533</c:v>
                </c:pt>
                <c:pt idx="1277">
                  <c:v>1.3315034965035</c:v>
                </c:pt>
                <c:pt idx="1278">
                  <c:v>1.308319347319351</c:v>
                </c:pt>
                <c:pt idx="1279">
                  <c:v>1.2975034965035</c:v>
                </c:pt>
                <c:pt idx="1280">
                  <c:v>1.30448018648019</c:v>
                </c:pt>
                <c:pt idx="1281">
                  <c:v>1.32613053613054</c:v>
                </c:pt>
                <c:pt idx="1282">
                  <c:v>1.342496503496507</c:v>
                </c:pt>
                <c:pt idx="1283">
                  <c:v>1.382864801864806</c:v>
                </c:pt>
                <c:pt idx="1284">
                  <c:v>1.42648018648019</c:v>
                </c:pt>
                <c:pt idx="1285">
                  <c:v>1.46366433566434</c:v>
                </c:pt>
                <c:pt idx="1286">
                  <c:v>1.489261072261076</c:v>
                </c:pt>
                <c:pt idx="1287">
                  <c:v>1.498093240093244</c:v>
                </c:pt>
                <c:pt idx="1288">
                  <c:v>1.496146853146857</c:v>
                </c:pt>
                <c:pt idx="1289">
                  <c:v>1.48920046620047</c:v>
                </c:pt>
                <c:pt idx="1290">
                  <c:v>1.482000000000004</c:v>
                </c:pt>
                <c:pt idx="1291">
                  <c:v>1.473769230769235</c:v>
                </c:pt>
                <c:pt idx="1292">
                  <c:v>1.456193473193477</c:v>
                </c:pt>
                <c:pt idx="1293">
                  <c:v>1.44057342657343</c:v>
                </c:pt>
                <c:pt idx="1294">
                  <c:v>1.400268065268069</c:v>
                </c:pt>
                <c:pt idx="1295">
                  <c:v>1.369729603729607</c:v>
                </c:pt>
                <c:pt idx="1296">
                  <c:v>1.361902097902101</c:v>
                </c:pt>
                <c:pt idx="1297">
                  <c:v>1.377580419580423</c:v>
                </c:pt>
                <c:pt idx="1298">
                  <c:v>1.398997668997673</c:v>
                </c:pt>
                <c:pt idx="1299">
                  <c:v>1.411468531468535</c:v>
                </c:pt>
                <c:pt idx="1300">
                  <c:v>1.431892773892778</c:v>
                </c:pt>
                <c:pt idx="1301">
                  <c:v>1.45268764568765</c:v>
                </c:pt>
                <c:pt idx="1302">
                  <c:v>1.466841491841496</c:v>
                </c:pt>
                <c:pt idx="1303">
                  <c:v>1.468305361305365</c:v>
                </c:pt>
                <c:pt idx="1304">
                  <c:v>1.468142191142195</c:v>
                </c:pt>
                <c:pt idx="1305">
                  <c:v>1.474088578088582</c:v>
                </c:pt>
                <c:pt idx="1306">
                  <c:v>1.488261072261076</c:v>
                </c:pt>
                <c:pt idx="1307">
                  <c:v>1.501055944055948</c:v>
                </c:pt>
                <c:pt idx="1308">
                  <c:v>1.508370629370633</c:v>
                </c:pt>
                <c:pt idx="1309">
                  <c:v>1.524221445221449</c:v>
                </c:pt>
                <c:pt idx="1310">
                  <c:v>1.538144522144526</c:v>
                </c:pt>
                <c:pt idx="1311">
                  <c:v>1.574174825174829</c:v>
                </c:pt>
                <c:pt idx="1312">
                  <c:v>1.604559440559445</c:v>
                </c:pt>
                <c:pt idx="1313">
                  <c:v>1.624090909090913</c:v>
                </c:pt>
                <c:pt idx="1314">
                  <c:v>1.641300699300703</c:v>
                </c:pt>
                <c:pt idx="1315">
                  <c:v>1.655442890442895</c:v>
                </c:pt>
                <c:pt idx="1316">
                  <c:v>1.692254079254084</c:v>
                </c:pt>
                <c:pt idx="1317">
                  <c:v>1.729731934731939</c:v>
                </c:pt>
                <c:pt idx="1318">
                  <c:v>1.766303030303035</c:v>
                </c:pt>
                <c:pt idx="1319">
                  <c:v>1.772349650349655</c:v>
                </c:pt>
                <c:pt idx="1320">
                  <c:v>1.76619813519814</c:v>
                </c:pt>
                <c:pt idx="1321">
                  <c:v>1.752228438228443</c:v>
                </c:pt>
                <c:pt idx="1322">
                  <c:v>1.730184149184154</c:v>
                </c:pt>
                <c:pt idx="1323">
                  <c:v>1.707356643356648</c:v>
                </c:pt>
                <c:pt idx="1324">
                  <c:v>1.66859440559441</c:v>
                </c:pt>
                <c:pt idx="1325">
                  <c:v>1.640279720279725</c:v>
                </c:pt>
                <c:pt idx="1326">
                  <c:v>1.588212121212125</c:v>
                </c:pt>
                <c:pt idx="1327">
                  <c:v>1.556489510489514</c:v>
                </c:pt>
                <c:pt idx="1328">
                  <c:v>1.552286713286717</c:v>
                </c:pt>
                <c:pt idx="1329">
                  <c:v>1.556358974358979</c:v>
                </c:pt>
                <c:pt idx="1330">
                  <c:v>1.555337995337999</c:v>
                </c:pt>
                <c:pt idx="1331">
                  <c:v>1.525487179487184</c:v>
                </c:pt>
                <c:pt idx="1332">
                  <c:v>1.41810722610723</c:v>
                </c:pt>
                <c:pt idx="1333">
                  <c:v>1.308715617715621</c:v>
                </c:pt>
                <c:pt idx="1334">
                  <c:v>1.251755244755248</c:v>
                </c:pt>
                <c:pt idx="1335">
                  <c:v>1.270617715617719</c:v>
                </c:pt>
                <c:pt idx="1336">
                  <c:v>1.324172494172497</c:v>
                </c:pt>
                <c:pt idx="1337">
                  <c:v>1.338634032634036</c:v>
                </c:pt>
                <c:pt idx="1338">
                  <c:v>1.366566433566437</c:v>
                </c:pt>
                <c:pt idx="1339">
                  <c:v>1.387925407925412</c:v>
                </c:pt>
                <c:pt idx="1340">
                  <c:v>1.403475524475528</c:v>
                </c:pt>
                <c:pt idx="1341">
                  <c:v>1.417878787878792</c:v>
                </c:pt>
                <c:pt idx="1342">
                  <c:v>1.424095571095575</c:v>
                </c:pt>
                <c:pt idx="1343">
                  <c:v>1.438097902097906</c:v>
                </c:pt>
                <c:pt idx="1344">
                  <c:v>1.456976689976694</c:v>
                </c:pt>
                <c:pt idx="1345">
                  <c:v>1.47573426573427</c:v>
                </c:pt>
                <c:pt idx="1346">
                  <c:v>1.491000000000004</c:v>
                </c:pt>
                <c:pt idx="1347">
                  <c:v>1.505459207459211</c:v>
                </c:pt>
                <c:pt idx="1348">
                  <c:v>1.511748251748256</c:v>
                </c:pt>
                <c:pt idx="1349">
                  <c:v>1.526342657342662</c:v>
                </c:pt>
                <c:pt idx="1350">
                  <c:v>1.542531468531473</c:v>
                </c:pt>
                <c:pt idx="1351">
                  <c:v>1.548447552447556</c:v>
                </c:pt>
                <c:pt idx="1352">
                  <c:v>1.543953379953384</c:v>
                </c:pt>
                <c:pt idx="1353">
                  <c:v>1.536275058275062</c:v>
                </c:pt>
                <c:pt idx="1354">
                  <c:v>1.521937062937067</c:v>
                </c:pt>
                <c:pt idx="1355">
                  <c:v>1.524652680652685</c:v>
                </c:pt>
                <c:pt idx="1356">
                  <c:v>1.5420372960373</c:v>
                </c:pt>
                <c:pt idx="1357">
                  <c:v>1.566428904428909</c:v>
                </c:pt>
                <c:pt idx="1358">
                  <c:v>1.596759906759911</c:v>
                </c:pt>
                <c:pt idx="1359">
                  <c:v>1.609419580419585</c:v>
                </c:pt>
                <c:pt idx="1360">
                  <c:v>1.631766899766904</c:v>
                </c:pt>
                <c:pt idx="1361">
                  <c:v>1.644226107226112</c:v>
                </c:pt>
                <c:pt idx="1362">
                  <c:v>1.639988344988349</c:v>
                </c:pt>
                <c:pt idx="1363">
                  <c:v>1.634265734265739</c:v>
                </c:pt>
                <c:pt idx="1364">
                  <c:v>1.629284382284387</c:v>
                </c:pt>
                <c:pt idx="1365">
                  <c:v>1.623310023310028</c:v>
                </c:pt>
                <c:pt idx="1366">
                  <c:v>1.626230769230773</c:v>
                </c:pt>
                <c:pt idx="1367">
                  <c:v>1.626151515151519</c:v>
                </c:pt>
                <c:pt idx="1368">
                  <c:v>1.612303030303035</c:v>
                </c:pt>
                <c:pt idx="1369">
                  <c:v>1.582041958041962</c:v>
                </c:pt>
                <c:pt idx="1370">
                  <c:v>1.570303030303034</c:v>
                </c:pt>
                <c:pt idx="1371">
                  <c:v>1.572027972027976</c:v>
                </c:pt>
                <c:pt idx="1372">
                  <c:v>1.604048951048955</c:v>
                </c:pt>
                <c:pt idx="1373">
                  <c:v>1.636121212121216</c:v>
                </c:pt>
                <c:pt idx="1374">
                  <c:v>1.634272727272732</c:v>
                </c:pt>
                <c:pt idx="1375">
                  <c:v>1.622731934731939</c:v>
                </c:pt>
                <c:pt idx="1376">
                  <c:v>1.606526806526811</c:v>
                </c:pt>
                <c:pt idx="1377">
                  <c:v>1.607482517482522</c:v>
                </c:pt>
                <c:pt idx="1378">
                  <c:v>1.620277389277394</c:v>
                </c:pt>
                <c:pt idx="1379">
                  <c:v>1.625172494172499</c:v>
                </c:pt>
                <c:pt idx="1380">
                  <c:v>1.616708624708629</c:v>
                </c:pt>
                <c:pt idx="1381">
                  <c:v>1.609209790209794</c:v>
                </c:pt>
                <c:pt idx="1382">
                  <c:v>1.596403263403268</c:v>
                </c:pt>
                <c:pt idx="1383">
                  <c:v>1.580095571095575</c:v>
                </c:pt>
                <c:pt idx="1384">
                  <c:v>1.570883449883454</c:v>
                </c:pt>
                <c:pt idx="1385">
                  <c:v>1.583333333333337</c:v>
                </c:pt>
                <c:pt idx="1386">
                  <c:v>1.594282051282055</c:v>
                </c:pt>
                <c:pt idx="1387">
                  <c:v>1.635561771561776</c:v>
                </c:pt>
                <c:pt idx="1388">
                  <c:v>1.687811188811194</c:v>
                </c:pt>
                <c:pt idx="1389">
                  <c:v>1.729207459207464</c:v>
                </c:pt>
                <c:pt idx="1390">
                  <c:v>1.735498834498839</c:v>
                </c:pt>
                <c:pt idx="1391">
                  <c:v>1.702009324009329</c:v>
                </c:pt>
                <c:pt idx="1392">
                  <c:v>1.681752913752918</c:v>
                </c:pt>
                <c:pt idx="1393">
                  <c:v>1.639041958041962</c:v>
                </c:pt>
                <c:pt idx="1394">
                  <c:v>1.609296037296041</c:v>
                </c:pt>
                <c:pt idx="1395">
                  <c:v>1.574174825174829</c:v>
                </c:pt>
                <c:pt idx="1396">
                  <c:v>1.523972027972032</c:v>
                </c:pt>
                <c:pt idx="1397">
                  <c:v>1.49636363636364</c:v>
                </c:pt>
                <c:pt idx="1398">
                  <c:v>1.447438228438232</c:v>
                </c:pt>
                <c:pt idx="1399">
                  <c:v>1.421282051282055</c:v>
                </c:pt>
                <c:pt idx="1400">
                  <c:v>1.415279720279724</c:v>
                </c:pt>
                <c:pt idx="1401">
                  <c:v>1.406344988344992</c:v>
                </c:pt>
                <c:pt idx="1402">
                  <c:v>1.383881118881122</c:v>
                </c:pt>
                <c:pt idx="1403">
                  <c:v>1.369571095571099</c:v>
                </c:pt>
                <c:pt idx="1404">
                  <c:v>1.360116550116554</c:v>
                </c:pt>
                <c:pt idx="1405">
                  <c:v>1.376937062937067</c:v>
                </c:pt>
                <c:pt idx="1406">
                  <c:v>1.414216783216787</c:v>
                </c:pt>
                <c:pt idx="1407">
                  <c:v>1.44822377622378</c:v>
                </c:pt>
                <c:pt idx="1408">
                  <c:v>1.464298368298372</c:v>
                </c:pt>
                <c:pt idx="1409">
                  <c:v>1.493048951048955</c:v>
                </c:pt>
                <c:pt idx="1410">
                  <c:v>1.522268065268069</c:v>
                </c:pt>
                <c:pt idx="1411">
                  <c:v>1.543813519813524</c:v>
                </c:pt>
                <c:pt idx="1412">
                  <c:v>1.547009324009328</c:v>
                </c:pt>
                <c:pt idx="1413">
                  <c:v>1.542787878787883</c:v>
                </c:pt>
                <c:pt idx="1414">
                  <c:v>1.540540792540797</c:v>
                </c:pt>
                <c:pt idx="1415">
                  <c:v>1.543771561771566</c:v>
                </c:pt>
                <c:pt idx="1416">
                  <c:v>1.560489510489515</c:v>
                </c:pt>
                <c:pt idx="1417">
                  <c:v>1.579382284382289</c:v>
                </c:pt>
                <c:pt idx="1418">
                  <c:v>1.607228438228443</c:v>
                </c:pt>
                <c:pt idx="1419">
                  <c:v>1.626706293706298</c:v>
                </c:pt>
                <c:pt idx="1420">
                  <c:v>1.666829836829841</c:v>
                </c:pt>
                <c:pt idx="1421">
                  <c:v>1.687438228438233</c:v>
                </c:pt>
                <c:pt idx="1422">
                  <c:v>1.69096503496504</c:v>
                </c:pt>
                <c:pt idx="1423">
                  <c:v>1.686328671328676</c:v>
                </c:pt>
                <c:pt idx="1424">
                  <c:v>1.691324009324014</c:v>
                </c:pt>
                <c:pt idx="1425">
                  <c:v>1.699004662004667</c:v>
                </c:pt>
                <c:pt idx="1426">
                  <c:v>1.711452214452219</c:v>
                </c:pt>
                <c:pt idx="1427">
                  <c:v>1.733254079254084</c:v>
                </c:pt>
                <c:pt idx="1428">
                  <c:v>1.765428904428909</c:v>
                </c:pt>
                <c:pt idx="1429">
                  <c:v>1.813179487179492</c:v>
                </c:pt>
                <c:pt idx="1430">
                  <c:v>1.836326340326345</c:v>
                </c:pt>
                <c:pt idx="1431">
                  <c:v>1.871785547785553</c:v>
                </c:pt>
                <c:pt idx="1432">
                  <c:v>1.87694172494173</c:v>
                </c:pt>
                <c:pt idx="1433">
                  <c:v>1.850603729603734</c:v>
                </c:pt>
                <c:pt idx="1434">
                  <c:v>1.816296037296042</c:v>
                </c:pt>
                <c:pt idx="1435">
                  <c:v>1.804846153846159</c:v>
                </c:pt>
                <c:pt idx="1436">
                  <c:v>1.800897435897441</c:v>
                </c:pt>
                <c:pt idx="1437">
                  <c:v>1.829932400932406</c:v>
                </c:pt>
                <c:pt idx="1438">
                  <c:v>1.866125874125879</c:v>
                </c:pt>
                <c:pt idx="1439">
                  <c:v>1.870480186480191</c:v>
                </c:pt>
                <c:pt idx="1440">
                  <c:v>1.841939393939399</c:v>
                </c:pt>
                <c:pt idx="1441">
                  <c:v>1.824044289044294</c:v>
                </c:pt>
                <c:pt idx="1442">
                  <c:v>1.807722610722616</c:v>
                </c:pt>
                <c:pt idx="1443">
                  <c:v>1.814468531468536</c:v>
                </c:pt>
                <c:pt idx="1444">
                  <c:v>1.822925407925413</c:v>
                </c:pt>
                <c:pt idx="1445">
                  <c:v>1.820745920745925</c:v>
                </c:pt>
                <c:pt idx="1446">
                  <c:v>1.800328671328676</c:v>
                </c:pt>
                <c:pt idx="1447">
                  <c:v>1.781426573426578</c:v>
                </c:pt>
                <c:pt idx="1448">
                  <c:v>1.729440559440564</c:v>
                </c:pt>
                <c:pt idx="1449">
                  <c:v>1.675097902097906</c:v>
                </c:pt>
                <c:pt idx="1450">
                  <c:v>1.637703962703967</c:v>
                </c:pt>
                <c:pt idx="1451">
                  <c:v>1.617209790209794</c:v>
                </c:pt>
                <c:pt idx="1452">
                  <c:v>1.611864801864806</c:v>
                </c:pt>
                <c:pt idx="1453">
                  <c:v>1.602496503496508</c:v>
                </c:pt>
                <c:pt idx="1454">
                  <c:v>1.606328671328676</c:v>
                </c:pt>
                <c:pt idx="1455">
                  <c:v>1.616785547785552</c:v>
                </c:pt>
                <c:pt idx="1456">
                  <c:v>1.631079254079258</c:v>
                </c:pt>
                <c:pt idx="1457">
                  <c:v>1.645878787878792</c:v>
                </c:pt>
                <c:pt idx="1458">
                  <c:v>1.648312354312359</c:v>
                </c:pt>
                <c:pt idx="1459">
                  <c:v>1.641235431235435</c:v>
                </c:pt>
                <c:pt idx="1460">
                  <c:v>1.622645687645692</c:v>
                </c:pt>
                <c:pt idx="1461">
                  <c:v>1.603456876456881</c:v>
                </c:pt>
                <c:pt idx="1462">
                  <c:v>1.612456876456881</c:v>
                </c:pt>
                <c:pt idx="1463">
                  <c:v>1.623391608391613</c:v>
                </c:pt>
                <c:pt idx="1464">
                  <c:v>1.652724941724946</c:v>
                </c:pt>
                <c:pt idx="1465">
                  <c:v>1.673743589743594</c:v>
                </c:pt>
                <c:pt idx="1466">
                  <c:v>1.67364102564103</c:v>
                </c:pt>
                <c:pt idx="1467">
                  <c:v>1.66899067599068</c:v>
                </c:pt>
                <c:pt idx="1468">
                  <c:v>1.655836829836834</c:v>
                </c:pt>
                <c:pt idx="1469">
                  <c:v>1.649470862470867</c:v>
                </c:pt>
                <c:pt idx="1470">
                  <c:v>1.646062937062941</c:v>
                </c:pt>
                <c:pt idx="1471">
                  <c:v>1.637722610722615</c:v>
                </c:pt>
                <c:pt idx="1472">
                  <c:v>1.622449883449888</c:v>
                </c:pt>
                <c:pt idx="1473">
                  <c:v>1.592559440559445</c:v>
                </c:pt>
                <c:pt idx="1474">
                  <c:v>1.579093240093244</c:v>
                </c:pt>
                <c:pt idx="1475">
                  <c:v>1.58406060606061</c:v>
                </c:pt>
                <c:pt idx="1476">
                  <c:v>1.619207459207463</c:v>
                </c:pt>
                <c:pt idx="1477">
                  <c:v>1.680165501165505</c:v>
                </c:pt>
                <c:pt idx="1478">
                  <c:v>1.718790209790214</c:v>
                </c:pt>
                <c:pt idx="1479">
                  <c:v>1.728277389277394</c:v>
                </c:pt>
                <c:pt idx="1480">
                  <c:v>1.711906759906764</c:v>
                </c:pt>
                <c:pt idx="1481">
                  <c:v>1.70017482517483</c:v>
                </c:pt>
                <c:pt idx="1482">
                  <c:v>1.687090909090914</c:v>
                </c:pt>
                <c:pt idx="1483">
                  <c:v>1.681536130536135</c:v>
                </c:pt>
                <c:pt idx="1484">
                  <c:v>1.686855477855482</c:v>
                </c:pt>
                <c:pt idx="1485">
                  <c:v>1.708512820512825</c:v>
                </c:pt>
                <c:pt idx="1486">
                  <c:v>1.732240093240098</c:v>
                </c:pt>
                <c:pt idx="1487">
                  <c:v>1.746030303030308</c:v>
                </c:pt>
                <c:pt idx="1488">
                  <c:v>1.7848041958042</c:v>
                </c:pt>
                <c:pt idx="1489">
                  <c:v>1.841997668997674</c:v>
                </c:pt>
                <c:pt idx="1490">
                  <c:v>1.886048951048956</c:v>
                </c:pt>
                <c:pt idx="1491">
                  <c:v>1.891233100233105</c:v>
                </c:pt>
                <c:pt idx="1492">
                  <c:v>1.888032634032639</c:v>
                </c:pt>
                <c:pt idx="1493">
                  <c:v>1.891543123543129</c:v>
                </c:pt>
                <c:pt idx="1494">
                  <c:v>1.944186480186485</c:v>
                </c:pt>
                <c:pt idx="1495">
                  <c:v>2.008354312354318</c:v>
                </c:pt>
                <c:pt idx="1496">
                  <c:v>2.056207459207465</c:v>
                </c:pt>
                <c:pt idx="1497">
                  <c:v>2.077554778554784</c:v>
                </c:pt>
                <c:pt idx="1498">
                  <c:v>2.074818181818187</c:v>
                </c:pt>
                <c:pt idx="1499">
                  <c:v>2.054109557109562</c:v>
                </c:pt>
                <c:pt idx="1500">
                  <c:v>2.004850815850821</c:v>
                </c:pt>
                <c:pt idx="1501">
                  <c:v>1.955158508158513</c:v>
                </c:pt>
                <c:pt idx="1502">
                  <c:v>1.922275058275063</c:v>
                </c:pt>
                <c:pt idx="1503">
                  <c:v>1.905885780885786</c:v>
                </c:pt>
                <c:pt idx="1504">
                  <c:v>1.904156177156182</c:v>
                </c:pt>
                <c:pt idx="1505">
                  <c:v>1.897065268065273</c:v>
                </c:pt>
                <c:pt idx="1506">
                  <c:v>1.869578088578093</c:v>
                </c:pt>
                <c:pt idx="1507">
                  <c:v>1.82647785547786</c:v>
                </c:pt>
                <c:pt idx="1508">
                  <c:v>1.775139860139865</c:v>
                </c:pt>
                <c:pt idx="1509">
                  <c:v>1.757955710955716</c:v>
                </c:pt>
                <c:pt idx="1510">
                  <c:v>1.748759906759911</c:v>
                </c:pt>
                <c:pt idx="1511">
                  <c:v>1.763722610722615</c:v>
                </c:pt>
                <c:pt idx="1512">
                  <c:v>1.79401165501166</c:v>
                </c:pt>
                <c:pt idx="1513">
                  <c:v>1.813426573426578</c:v>
                </c:pt>
                <c:pt idx="1514">
                  <c:v>1.823400932400937</c:v>
                </c:pt>
                <c:pt idx="1515">
                  <c:v>1.827883449883455</c:v>
                </c:pt>
                <c:pt idx="1516">
                  <c:v>1.832130536130541</c:v>
                </c:pt>
                <c:pt idx="1517">
                  <c:v>1.81701165501166</c:v>
                </c:pt>
                <c:pt idx="1518">
                  <c:v>1.785382284382289</c:v>
                </c:pt>
                <c:pt idx="1519">
                  <c:v>1.762666666666671</c:v>
                </c:pt>
                <c:pt idx="1520">
                  <c:v>1.763708624708629</c:v>
                </c:pt>
                <c:pt idx="1521">
                  <c:v>1.788116550116555</c:v>
                </c:pt>
                <c:pt idx="1522">
                  <c:v>1.827114219114224</c:v>
                </c:pt>
                <c:pt idx="1523">
                  <c:v>1.869680652680658</c:v>
                </c:pt>
                <c:pt idx="1524">
                  <c:v>1.896531468531473</c:v>
                </c:pt>
                <c:pt idx="1525">
                  <c:v>1.898226107226112</c:v>
                </c:pt>
                <c:pt idx="1526">
                  <c:v>1.891074592074597</c:v>
                </c:pt>
                <c:pt idx="1527">
                  <c:v>1.871321678321683</c:v>
                </c:pt>
                <c:pt idx="1528">
                  <c:v>1.871545454545459</c:v>
                </c:pt>
                <c:pt idx="1529">
                  <c:v>1.88873193473194</c:v>
                </c:pt>
                <c:pt idx="1530">
                  <c:v>1.913111888111893</c:v>
                </c:pt>
                <c:pt idx="1531">
                  <c:v>1.932932400932406</c:v>
                </c:pt>
                <c:pt idx="1532">
                  <c:v>1.93201165501166</c:v>
                </c:pt>
                <c:pt idx="1533">
                  <c:v>1.916841491841497</c:v>
                </c:pt>
                <c:pt idx="1534">
                  <c:v>1.889009324009329</c:v>
                </c:pt>
                <c:pt idx="1535">
                  <c:v>1.865813519813524</c:v>
                </c:pt>
                <c:pt idx="1536">
                  <c:v>1.862055944055949</c:v>
                </c:pt>
                <c:pt idx="1537">
                  <c:v>1.861533799533805</c:v>
                </c:pt>
                <c:pt idx="1538">
                  <c:v>1.855293706293711</c:v>
                </c:pt>
                <c:pt idx="1539">
                  <c:v>1.851706293706298</c:v>
                </c:pt>
                <c:pt idx="1540">
                  <c:v>1.845787878787884</c:v>
                </c:pt>
                <c:pt idx="1541">
                  <c:v>1.842596736596742</c:v>
                </c:pt>
                <c:pt idx="1542">
                  <c:v>1.848995337995343</c:v>
                </c:pt>
                <c:pt idx="1543">
                  <c:v>1.860016317016322</c:v>
                </c:pt>
                <c:pt idx="1544">
                  <c:v>1.89261538461539</c:v>
                </c:pt>
                <c:pt idx="1545">
                  <c:v>1.920890442890448</c:v>
                </c:pt>
                <c:pt idx="1546">
                  <c:v>1.93238228438229</c:v>
                </c:pt>
                <c:pt idx="1547">
                  <c:v>1.932172494172499</c:v>
                </c:pt>
                <c:pt idx="1548">
                  <c:v>1.935573426573431</c:v>
                </c:pt>
                <c:pt idx="1549">
                  <c:v>1.95591841491842</c:v>
                </c:pt>
                <c:pt idx="1550">
                  <c:v>1.986703962703968</c:v>
                </c:pt>
                <c:pt idx="1551">
                  <c:v>1.994396270396276</c:v>
                </c:pt>
                <c:pt idx="1552">
                  <c:v>1.96152214452215</c:v>
                </c:pt>
                <c:pt idx="1553">
                  <c:v>1.900645687645693</c:v>
                </c:pt>
                <c:pt idx="1554">
                  <c:v>1.870787878787884</c:v>
                </c:pt>
                <c:pt idx="1555">
                  <c:v>1.831107226107231</c:v>
                </c:pt>
                <c:pt idx="1556">
                  <c:v>1.817202797202802</c:v>
                </c:pt>
                <c:pt idx="1557">
                  <c:v>1.794102564102569</c:v>
                </c:pt>
                <c:pt idx="1558">
                  <c:v>1.757624708624713</c:v>
                </c:pt>
                <c:pt idx="1559">
                  <c:v>1.739251748251753</c:v>
                </c:pt>
                <c:pt idx="1560">
                  <c:v>1.730440559440564</c:v>
                </c:pt>
                <c:pt idx="1561">
                  <c:v>1.760657342657348</c:v>
                </c:pt>
                <c:pt idx="1562">
                  <c:v>1.803678321678327</c:v>
                </c:pt>
                <c:pt idx="1563">
                  <c:v>1.829312354312359</c:v>
                </c:pt>
                <c:pt idx="1564">
                  <c:v>1.836776223776229</c:v>
                </c:pt>
                <c:pt idx="1565">
                  <c:v>1.848317016317021</c:v>
                </c:pt>
                <c:pt idx="1566">
                  <c:v>1.874897435897441</c:v>
                </c:pt>
                <c:pt idx="1567">
                  <c:v>1.915603729603734</c:v>
                </c:pt>
                <c:pt idx="1568">
                  <c:v>1.956449883449889</c:v>
                </c:pt>
                <c:pt idx="1569">
                  <c:v>1.982396270396276</c:v>
                </c:pt>
                <c:pt idx="1570">
                  <c:v>1.9854055944056</c:v>
                </c:pt>
                <c:pt idx="1571">
                  <c:v>1.970652680652686</c:v>
                </c:pt>
                <c:pt idx="1572">
                  <c:v>1.952310023310029</c:v>
                </c:pt>
                <c:pt idx="1573">
                  <c:v>1.950109557109562</c:v>
                </c:pt>
                <c:pt idx="1574">
                  <c:v>1.962368298368304</c:v>
                </c:pt>
                <c:pt idx="1575">
                  <c:v>1.979116550116555</c:v>
                </c:pt>
                <c:pt idx="1576">
                  <c:v>1.986932400932406</c:v>
                </c:pt>
                <c:pt idx="1577">
                  <c:v>1.999088578088583</c:v>
                </c:pt>
                <c:pt idx="1578">
                  <c:v>2.001000000000005</c:v>
                </c:pt>
                <c:pt idx="1579">
                  <c:v>2.010247086247091</c:v>
                </c:pt>
                <c:pt idx="1580">
                  <c:v>2.014438228438234</c:v>
                </c:pt>
                <c:pt idx="1581">
                  <c:v>2.018303030303036</c:v>
                </c:pt>
                <c:pt idx="1582">
                  <c:v>2.034902097902103</c:v>
                </c:pt>
                <c:pt idx="1583">
                  <c:v>2.050636363636369</c:v>
                </c:pt>
                <c:pt idx="1584">
                  <c:v>2.069284382284388</c:v>
                </c:pt>
                <c:pt idx="1585">
                  <c:v>2.096111888111894</c:v>
                </c:pt>
                <c:pt idx="1586">
                  <c:v>2.136678321678327</c:v>
                </c:pt>
                <c:pt idx="1587">
                  <c:v>2.162314685314691</c:v>
                </c:pt>
                <c:pt idx="1588">
                  <c:v>2.199515151515158</c:v>
                </c:pt>
                <c:pt idx="1589">
                  <c:v>2.205657342657349</c:v>
                </c:pt>
                <c:pt idx="1590">
                  <c:v>2.193648018648024</c:v>
                </c:pt>
                <c:pt idx="1591">
                  <c:v>2.195783216783222</c:v>
                </c:pt>
                <c:pt idx="1592">
                  <c:v>2.202417249417255</c:v>
                </c:pt>
                <c:pt idx="1593">
                  <c:v>2.208398601398607</c:v>
                </c:pt>
                <c:pt idx="1594">
                  <c:v>2.186123543123549</c:v>
                </c:pt>
                <c:pt idx="1595">
                  <c:v>2.152463869463875</c:v>
                </c:pt>
                <c:pt idx="1596">
                  <c:v>2.13096503496504</c:v>
                </c:pt>
                <c:pt idx="1597">
                  <c:v>2.133878787878793</c:v>
                </c:pt>
                <c:pt idx="1598">
                  <c:v>2.153785547785553</c:v>
                </c:pt>
                <c:pt idx="1599">
                  <c:v>2.170794871794878</c:v>
                </c:pt>
                <c:pt idx="1600">
                  <c:v>2.175100233100239</c:v>
                </c:pt>
                <c:pt idx="1601">
                  <c:v>2.175240093240099</c:v>
                </c:pt>
                <c:pt idx="1602">
                  <c:v>2.182967365967372</c:v>
                </c:pt>
                <c:pt idx="1603">
                  <c:v>2.185200466200472</c:v>
                </c:pt>
                <c:pt idx="1604">
                  <c:v>2.172869463869469</c:v>
                </c:pt>
                <c:pt idx="1605">
                  <c:v>2.136862470862477</c:v>
                </c:pt>
                <c:pt idx="1606">
                  <c:v>2.10394172494173</c:v>
                </c:pt>
                <c:pt idx="1607">
                  <c:v>2.083811188811195</c:v>
                </c:pt>
                <c:pt idx="1608">
                  <c:v>2.065923076923082</c:v>
                </c:pt>
                <c:pt idx="1609">
                  <c:v>2.05077855477856</c:v>
                </c:pt>
                <c:pt idx="1610">
                  <c:v>2.032393939393945</c:v>
                </c:pt>
                <c:pt idx="1611">
                  <c:v>2.046125874125879</c:v>
                </c:pt>
                <c:pt idx="1612">
                  <c:v>2.077372960372966</c:v>
                </c:pt>
                <c:pt idx="1613">
                  <c:v>2.093561771561777</c:v>
                </c:pt>
                <c:pt idx="1614">
                  <c:v>2.086659673659679</c:v>
                </c:pt>
                <c:pt idx="1615">
                  <c:v>2.061776223776229</c:v>
                </c:pt>
                <c:pt idx="1616">
                  <c:v>2.05614918414919</c:v>
                </c:pt>
                <c:pt idx="1617">
                  <c:v>2.067333333333339</c:v>
                </c:pt>
                <c:pt idx="1618">
                  <c:v>2.083853146853152</c:v>
                </c:pt>
                <c:pt idx="1619">
                  <c:v>2.086391608391614</c:v>
                </c:pt>
                <c:pt idx="1620">
                  <c:v>2.081850815850821</c:v>
                </c:pt>
                <c:pt idx="1621">
                  <c:v>2.071501165501171</c:v>
                </c:pt>
                <c:pt idx="1622">
                  <c:v>2.065743589743595</c:v>
                </c:pt>
                <c:pt idx="1623">
                  <c:v>2.086552447552453</c:v>
                </c:pt>
                <c:pt idx="1624">
                  <c:v>2.128727272727278</c:v>
                </c:pt>
                <c:pt idx="1625">
                  <c:v>2.153769230769237</c:v>
                </c:pt>
                <c:pt idx="1626">
                  <c:v>2.195454545454551</c:v>
                </c:pt>
                <c:pt idx="1627">
                  <c:v>2.229011655011661</c:v>
                </c:pt>
                <c:pt idx="1628">
                  <c:v>2.260456876456883</c:v>
                </c:pt>
                <c:pt idx="1629">
                  <c:v>2.284370629370635</c:v>
                </c:pt>
                <c:pt idx="1630">
                  <c:v>2.292918414918421</c:v>
                </c:pt>
                <c:pt idx="1631">
                  <c:v>2.303491841491847</c:v>
                </c:pt>
                <c:pt idx="1632">
                  <c:v>2.325874125874132</c:v>
                </c:pt>
                <c:pt idx="1633">
                  <c:v>2.358013986013992</c:v>
                </c:pt>
                <c:pt idx="1634">
                  <c:v>2.373522144522151</c:v>
                </c:pt>
                <c:pt idx="1635">
                  <c:v>2.354202797202803</c:v>
                </c:pt>
                <c:pt idx="1636">
                  <c:v>2.335762237762244</c:v>
                </c:pt>
                <c:pt idx="1637">
                  <c:v>2.305687645687652</c:v>
                </c:pt>
                <c:pt idx="1638">
                  <c:v>2.303209790209796</c:v>
                </c:pt>
                <c:pt idx="1639">
                  <c:v>2.314587412587419</c:v>
                </c:pt>
                <c:pt idx="1640">
                  <c:v>2.304997668997675</c:v>
                </c:pt>
                <c:pt idx="1641">
                  <c:v>2.294571095571102</c:v>
                </c:pt>
                <c:pt idx="1642">
                  <c:v>2.27758974358975</c:v>
                </c:pt>
                <c:pt idx="1643">
                  <c:v>2.284410256410263</c:v>
                </c:pt>
                <c:pt idx="1644">
                  <c:v>2.302561771561777</c:v>
                </c:pt>
                <c:pt idx="1645">
                  <c:v>2.301188811188817</c:v>
                </c:pt>
                <c:pt idx="1646">
                  <c:v>2.294689976689983</c:v>
                </c:pt>
                <c:pt idx="1647">
                  <c:v>2.283331002331008</c:v>
                </c:pt>
                <c:pt idx="1648">
                  <c:v>2.292282051282057</c:v>
                </c:pt>
                <c:pt idx="1649">
                  <c:v>2.311027972027978</c:v>
                </c:pt>
                <c:pt idx="1650">
                  <c:v>2.309547785547791</c:v>
                </c:pt>
                <c:pt idx="1651">
                  <c:v>2.272757575757582</c:v>
                </c:pt>
                <c:pt idx="1652">
                  <c:v>2.245888111888118</c:v>
                </c:pt>
                <c:pt idx="1653">
                  <c:v>2.196305361305367</c:v>
                </c:pt>
                <c:pt idx="1654">
                  <c:v>2.17510256410257</c:v>
                </c:pt>
                <c:pt idx="1655">
                  <c:v>2.185696969696976</c:v>
                </c:pt>
                <c:pt idx="1656">
                  <c:v>2.217508158508164</c:v>
                </c:pt>
                <c:pt idx="1657">
                  <c:v>2.253284382284388</c:v>
                </c:pt>
                <c:pt idx="1658">
                  <c:v>2.266699300699306</c:v>
                </c:pt>
                <c:pt idx="1659">
                  <c:v>2.269375291375297</c:v>
                </c:pt>
                <c:pt idx="1660">
                  <c:v>2.236317016317022</c:v>
                </c:pt>
                <c:pt idx="1661">
                  <c:v>2.196580419580425</c:v>
                </c:pt>
                <c:pt idx="1662">
                  <c:v>2.176874125874132</c:v>
                </c:pt>
                <c:pt idx="1663">
                  <c:v>2.177780885780892</c:v>
                </c:pt>
                <c:pt idx="1664">
                  <c:v>2.194048951048957</c:v>
                </c:pt>
                <c:pt idx="1665">
                  <c:v>2.212410256410263</c:v>
                </c:pt>
                <c:pt idx="1666">
                  <c:v>2.218885780885787</c:v>
                </c:pt>
                <c:pt idx="1667">
                  <c:v>2.222717948717954</c:v>
                </c:pt>
                <c:pt idx="1668">
                  <c:v>2.23056643356644</c:v>
                </c:pt>
                <c:pt idx="1669">
                  <c:v>2.233132867132873</c:v>
                </c:pt>
                <c:pt idx="1670">
                  <c:v>2.241298368298374</c:v>
                </c:pt>
                <c:pt idx="1671">
                  <c:v>2.252832167832174</c:v>
                </c:pt>
                <c:pt idx="1672">
                  <c:v>2.264610722610728</c:v>
                </c:pt>
                <c:pt idx="1673">
                  <c:v>2.262025641025647</c:v>
                </c:pt>
                <c:pt idx="1674">
                  <c:v>2.236023310023316</c:v>
                </c:pt>
                <c:pt idx="1675">
                  <c:v>2.209675990675997</c:v>
                </c:pt>
                <c:pt idx="1676">
                  <c:v>2.151853146853152</c:v>
                </c:pt>
                <c:pt idx="1677">
                  <c:v>2.110186480186486</c:v>
                </c:pt>
                <c:pt idx="1678">
                  <c:v>2.100216783216789</c:v>
                </c:pt>
                <c:pt idx="1679">
                  <c:v>2.117944055944061</c:v>
                </c:pt>
                <c:pt idx="1680">
                  <c:v>2.126713286713292</c:v>
                </c:pt>
                <c:pt idx="1681">
                  <c:v>2.120804195804201</c:v>
                </c:pt>
                <c:pt idx="1682">
                  <c:v>2.097153846153851</c:v>
                </c:pt>
                <c:pt idx="1683">
                  <c:v>2.082552447552454</c:v>
                </c:pt>
                <c:pt idx="1684">
                  <c:v>2.085069930069936</c:v>
                </c:pt>
                <c:pt idx="1685">
                  <c:v>2.095736596736602</c:v>
                </c:pt>
                <c:pt idx="1686">
                  <c:v>2.103440559440565</c:v>
                </c:pt>
                <c:pt idx="1687">
                  <c:v>2.116925407925414</c:v>
                </c:pt>
                <c:pt idx="1688">
                  <c:v>2.130286713286719</c:v>
                </c:pt>
                <c:pt idx="1689">
                  <c:v>2.128764568764574</c:v>
                </c:pt>
                <c:pt idx="1690">
                  <c:v>2.101097902097908</c:v>
                </c:pt>
                <c:pt idx="1691">
                  <c:v>2.084538461538467</c:v>
                </c:pt>
                <c:pt idx="1692">
                  <c:v>2.051955710955716</c:v>
                </c:pt>
                <c:pt idx="1693">
                  <c:v>2.028687645687651</c:v>
                </c:pt>
                <c:pt idx="1694">
                  <c:v>2.001188811188817</c:v>
                </c:pt>
                <c:pt idx="1695">
                  <c:v>1.958951048951054</c:v>
                </c:pt>
                <c:pt idx="1696">
                  <c:v>1.914557109557115</c:v>
                </c:pt>
                <c:pt idx="1697">
                  <c:v>1.897629370629376</c:v>
                </c:pt>
                <c:pt idx="1698">
                  <c:v>1.875944055944061</c:v>
                </c:pt>
                <c:pt idx="1699">
                  <c:v>1.860517482517487</c:v>
                </c:pt>
                <c:pt idx="1700">
                  <c:v>1.843102564102569</c:v>
                </c:pt>
                <c:pt idx="1701">
                  <c:v>1.826146853146858</c:v>
                </c:pt>
                <c:pt idx="1702">
                  <c:v>1.817193473193478</c:v>
                </c:pt>
                <c:pt idx="1703">
                  <c:v>1.797165501165506</c:v>
                </c:pt>
                <c:pt idx="1704">
                  <c:v>1.761629370629375</c:v>
                </c:pt>
                <c:pt idx="1705">
                  <c:v>1.720678321678326</c:v>
                </c:pt>
                <c:pt idx="1706">
                  <c:v>1.691934731934736</c:v>
                </c:pt>
                <c:pt idx="1707">
                  <c:v>1.676265734265739</c:v>
                </c:pt>
                <c:pt idx="1708">
                  <c:v>1.668578088578093</c:v>
                </c:pt>
                <c:pt idx="1709">
                  <c:v>1.638582750582755</c:v>
                </c:pt>
                <c:pt idx="1710">
                  <c:v>1.586585081585086</c:v>
                </c:pt>
                <c:pt idx="1711">
                  <c:v>1.530242424242428</c:v>
                </c:pt>
                <c:pt idx="1712">
                  <c:v>1.484044289044293</c:v>
                </c:pt>
                <c:pt idx="1713">
                  <c:v>1.449792540792544</c:v>
                </c:pt>
                <c:pt idx="1714">
                  <c:v>1.435149184149188</c:v>
                </c:pt>
                <c:pt idx="1715">
                  <c:v>1.407074592074596</c:v>
                </c:pt>
                <c:pt idx="1716">
                  <c:v>1.380044289044293</c:v>
                </c:pt>
                <c:pt idx="1717">
                  <c:v>1.346195804195808</c:v>
                </c:pt>
                <c:pt idx="1718">
                  <c:v>1.299792540792544</c:v>
                </c:pt>
                <c:pt idx="1719">
                  <c:v>1.273622377622381</c:v>
                </c:pt>
                <c:pt idx="1720">
                  <c:v>1.223692307692311</c:v>
                </c:pt>
                <c:pt idx="1721">
                  <c:v>1.194557109557113</c:v>
                </c:pt>
                <c:pt idx="1722">
                  <c:v>1.193009324009327</c:v>
                </c:pt>
                <c:pt idx="1723">
                  <c:v>1.206284382284386</c:v>
                </c:pt>
                <c:pt idx="1724">
                  <c:v>1.215575757575761</c:v>
                </c:pt>
                <c:pt idx="1725">
                  <c:v>1.222452214452218</c:v>
                </c:pt>
                <c:pt idx="1726">
                  <c:v>1.209624708624712</c:v>
                </c:pt>
                <c:pt idx="1727">
                  <c:v>1.172223776223779</c:v>
                </c:pt>
                <c:pt idx="1728">
                  <c:v>1.111081585081588</c:v>
                </c:pt>
                <c:pt idx="1729">
                  <c:v>1.042144522144525</c:v>
                </c:pt>
                <c:pt idx="1730">
                  <c:v>1.01073892773893</c:v>
                </c:pt>
                <c:pt idx="1731">
                  <c:v>0.9675990675990702</c:v>
                </c:pt>
                <c:pt idx="1732">
                  <c:v>0.9445757575757601</c:v>
                </c:pt>
                <c:pt idx="1733">
                  <c:v>0.9266666666666691</c:v>
                </c:pt>
                <c:pt idx="1734">
                  <c:v>0.9013263403263427</c:v>
                </c:pt>
                <c:pt idx="1735">
                  <c:v>0.883568764568767</c:v>
                </c:pt>
                <c:pt idx="1736">
                  <c:v>0.8440256410256433</c:v>
                </c:pt>
                <c:pt idx="1737">
                  <c:v>0.8065058275058297</c:v>
                </c:pt>
                <c:pt idx="1738">
                  <c:v>0.7743822843822865</c:v>
                </c:pt>
                <c:pt idx="1739">
                  <c:v>0.7538834498834519</c:v>
                </c:pt>
                <c:pt idx="1740">
                  <c:v>0.7483403263403283</c:v>
                </c:pt>
                <c:pt idx="1741">
                  <c:v>0.7485268065268085</c:v>
                </c:pt>
                <c:pt idx="1742">
                  <c:v>0.749044289044291</c:v>
                </c:pt>
                <c:pt idx="1743">
                  <c:v>0.7406759906759925</c:v>
                </c:pt>
                <c:pt idx="1744">
                  <c:v>0.7177599067599085</c:v>
                </c:pt>
                <c:pt idx="1745">
                  <c:v>0.6858438228438246</c:v>
                </c:pt>
                <c:pt idx="1746">
                  <c:v>0.6686386946386964</c:v>
                </c:pt>
                <c:pt idx="1747">
                  <c:v>0.636328671328673</c:v>
                </c:pt>
                <c:pt idx="1748">
                  <c:v>0.6156013986014002</c:v>
                </c:pt>
                <c:pt idx="1749">
                  <c:v>0.608447552447554</c:v>
                </c:pt>
                <c:pt idx="1750">
                  <c:v>0.6066060606060621</c:v>
                </c:pt>
                <c:pt idx="1751">
                  <c:v>0.5857412587412603</c:v>
                </c:pt>
                <c:pt idx="1752">
                  <c:v>0.5654778554778569</c:v>
                </c:pt>
                <c:pt idx="1753">
                  <c:v>0.4981072261072274</c:v>
                </c:pt>
                <c:pt idx="1754">
                  <c:v>0.4170512820512832</c:v>
                </c:pt>
                <c:pt idx="1755">
                  <c:v>0.3498927738927748</c:v>
                </c:pt>
                <c:pt idx="1756">
                  <c:v>0.2965641025641034</c:v>
                </c:pt>
                <c:pt idx="1757">
                  <c:v>0.2508344988344995</c:v>
                </c:pt>
                <c:pt idx="1758">
                  <c:v>0.227377622377623</c:v>
                </c:pt>
                <c:pt idx="1759">
                  <c:v>0.1841981351981357</c:v>
                </c:pt>
                <c:pt idx="1760">
                  <c:v>0.1530256410256414</c:v>
                </c:pt>
                <c:pt idx="1761">
                  <c:v>0.1325361305361309</c:v>
                </c:pt>
                <c:pt idx="1762">
                  <c:v>0.1173076923076926</c:v>
                </c:pt>
                <c:pt idx="1763">
                  <c:v>0.1108275058275061</c:v>
                </c:pt>
                <c:pt idx="1764">
                  <c:v>0.09961771561771589</c:v>
                </c:pt>
                <c:pt idx="1765">
                  <c:v>0.09065034965034988</c:v>
                </c:pt>
                <c:pt idx="1766">
                  <c:v>0.08407459207459228</c:v>
                </c:pt>
                <c:pt idx="1767">
                  <c:v>0.07835897435897457</c:v>
                </c:pt>
                <c:pt idx="1768">
                  <c:v>0.07389510489510509</c:v>
                </c:pt>
                <c:pt idx="1769">
                  <c:v>0.07161771561771581</c:v>
                </c:pt>
                <c:pt idx="1770">
                  <c:v>0.06766433566433586</c:v>
                </c:pt>
                <c:pt idx="1771">
                  <c:v>0.06443356643356661</c:v>
                </c:pt>
                <c:pt idx="1772">
                  <c:v>0.06150116550116566</c:v>
                </c:pt>
                <c:pt idx="1773">
                  <c:v>0.05879020979020994</c:v>
                </c:pt>
                <c:pt idx="1774">
                  <c:v>0.05634032634032649</c:v>
                </c:pt>
                <c:pt idx="1775">
                  <c:v>0.05501864801864816</c:v>
                </c:pt>
                <c:pt idx="1776">
                  <c:v>0.05247552447552462</c:v>
                </c:pt>
                <c:pt idx="1777">
                  <c:v>0.05052913752913767</c:v>
                </c:pt>
                <c:pt idx="1778">
                  <c:v>0.04871561771561785</c:v>
                </c:pt>
                <c:pt idx="1779">
                  <c:v>0.04690675990676003</c:v>
                </c:pt>
                <c:pt idx="1780">
                  <c:v>0.04613986013986026</c:v>
                </c:pt>
                <c:pt idx="1781">
                  <c:v>0.04415850815850828</c:v>
                </c:pt>
                <c:pt idx="1782">
                  <c:v>0.0422913752913754</c:v>
                </c:pt>
                <c:pt idx="1783">
                  <c:v>0.04055944055944066</c:v>
                </c:pt>
                <c:pt idx="1784">
                  <c:v>0.04206993006993019</c:v>
                </c:pt>
                <c:pt idx="1785">
                  <c:v>0.03648951048951059</c:v>
                </c:pt>
                <c:pt idx="1786">
                  <c:v>0.0301165501165502</c:v>
                </c:pt>
                <c:pt idx="1787">
                  <c:v>0.01463869463869467</c:v>
                </c:pt>
                <c:pt idx="1788">
                  <c:v>0.001382284382284384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曲线图!$C$2:$C$1805</c:f>
              <c:numCache>
                <c:formatCode>General</c:formatCode>
                <c:ptCount val="1804"/>
                <c:pt idx="0">
                  <c:v>0</c:v>
                </c:pt>
                <c:pt idx="1">
                  <c:v>0</c:v>
                </c:pt>
                <c:pt idx="2">
                  <c:v>2.173629370629375</c:v>
                </c:pt>
                <c:pt idx="3">
                  <c:v>5.71228671328672</c:v>
                </c:pt>
                <c:pt idx="4">
                  <c:v>7.463913752913772</c:v>
                </c:pt>
                <c:pt idx="5">
                  <c:v>8.053037296037317</c:v>
                </c:pt>
                <c:pt idx="6">
                  <c:v>8.182701631701654</c:v>
                </c:pt>
                <c:pt idx="7">
                  <c:v>8.222540792540816</c:v>
                </c:pt>
                <c:pt idx="8">
                  <c:v>8.012393939393961</c:v>
                </c:pt>
                <c:pt idx="9">
                  <c:v>7.348393939393958</c:v>
                </c:pt>
                <c:pt idx="10">
                  <c:v>6.454097902097919</c:v>
                </c:pt>
                <c:pt idx="11">
                  <c:v>5.642813519813535</c:v>
                </c:pt>
                <c:pt idx="12">
                  <c:v>5.322300699300714</c:v>
                </c:pt>
                <c:pt idx="13">
                  <c:v>5.319344988345002</c:v>
                </c:pt>
                <c:pt idx="14">
                  <c:v>5.199834498834512</c:v>
                </c:pt>
                <c:pt idx="15">
                  <c:v>4.90294871794873</c:v>
                </c:pt>
                <c:pt idx="16">
                  <c:v>4.520843822843835</c:v>
                </c:pt>
                <c:pt idx="17">
                  <c:v>4.310664335664347</c:v>
                </c:pt>
                <c:pt idx="18">
                  <c:v>4.376778554778566</c:v>
                </c:pt>
                <c:pt idx="19">
                  <c:v>4.521885780885793</c:v>
                </c:pt>
                <c:pt idx="20">
                  <c:v>4.605449883449896</c:v>
                </c:pt>
                <c:pt idx="21">
                  <c:v>4.639214452214465</c:v>
                </c:pt>
                <c:pt idx="22">
                  <c:v>4.581780885780898</c:v>
                </c:pt>
                <c:pt idx="23">
                  <c:v>4.613449883449896</c:v>
                </c:pt>
                <c:pt idx="24">
                  <c:v>4.810442890442904</c:v>
                </c:pt>
                <c:pt idx="25">
                  <c:v>5.193594405594419</c:v>
                </c:pt>
                <c:pt idx="26">
                  <c:v>5.573391608391622</c:v>
                </c:pt>
                <c:pt idx="27">
                  <c:v>5.706282051282066</c:v>
                </c:pt>
                <c:pt idx="28">
                  <c:v>5.519044289044304</c:v>
                </c:pt>
                <c:pt idx="29">
                  <c:v>5.360834498834514</c:v>
                </c:pt>
                <c:pt idx="30">
                  <c:v>5.029088578088591</c:v>
                </c:pt>
                <c:pt idx="31">
                  <c:v>4.779454545454558</c:v>
                </c:pt>
                <c:pt idx="32">
                  <c:v>4.707729603729616</c:v>
                </c:pt>
                <c:pt idx="33">
                  <c:v>4.794559440559453</c:v>
                </c:pt>
                <c:pt idx="34">
                  <c:v>4.854400932400946</c:v>
                </c:pt>
                <c:pt idx="35">
                  <c:v>4.920841491841506</c:v>
                </c:pt>
                <c:pt idx="36">
                  <c:v>4.890375291375305</c:v>
                </c:pt>
                <c:pt idx="37">
                  <c:v>4.768027972027984</c:v>
                </c:pt>
                <c:pt idx="38">
                  <c:v>4.631254079254091</c:v>
                </c:pt>
                <c:pt idx="39">
                  <c:v>4.519622377622389</c:v>
                </c:pt>
                <c:pt idx="40">
                  <c:v>4.469356643356655</c:v>
                </c:pt>
                <c:pt idx="41">
                  <c:v>4.396857808857821</c:v>
                </c:pt>
                <c:pt idx="42">
                  <c:v>4.357258741258753</c:v>
                </c:pt>
                <c:pt idx="43">
                  <c:v>4.278312354312366</c:v>
                </c:pt>
                <c:pt idx="44">
                  <c:v>4.208382284382296</c:v>
                </c:pt>
                <c:pt idx="45">
                  <c:v>4.165275058275069</c:v>
                </c:pt>
                <c:pt idx="46">
                  <c:v>4.138850815850827</c:v>
                </c:pt>
                <c:pt idx="47">
                  <c:v>4.059351981351992</c:v>
                </c:pt>
                <c:pt idx="48">
                  <c:v>3.955703962703973</c:v>
                </c:pt>
                <c:pt idx="49">
                  <c:v>3.83769696969698</c:v>
                </c:pt>
                <c:pt idx="50">
                  <c:v>3.769944055944066</c:v>
                </c:pt>
                <c:pt idx="51">
                  <c:v>3.759382284382295</c:v>
                </c:pt>
                <c:pt idx="52">
                  <c:v>3.74265268065269</c:v>
                </c:pt>
                <c:pt idx="53">
                  <c:v>3.75032400932402</c:v>
                </c:pt>
                <c:pt idx="54">
                  <c:v>3.717291375291385</c:v>
                </c:pt>
                <c:pt idx="55">
                  <c:v>3.621944055944066</c:v>
                </c:pt>
                <c:pt idx="56">
                  <c:v>3.503240093240102</c:v>
                </c:pt>
                <c:pt idx="57">
                  <c:v>3.442421911421921</c:v>
                </c:pt>
                <c:pt idx="58">
                  <c:v>3.367004662004671</c:v>
                </c:pt>
                <c:pt idx="59">
                  <c:v>3.327440559440568</c:v>
                </c:pt>
                <c:pt idx="60">
                  <c:v>3.302629370629379</c:v>
                </c:pt>
                <c:pt idx="61">
                  <c:v>3.270510489510498</c:v>
                </c:pt>
                <c:pt idx="62">
                  <c:v>3.257673659673668</c:v>
                </c:pt>
                <c:pt idx="63">
                  <c:v>3.236808857808867</c:v>
                </c:pt>
                <c:pt idx="64">
                  <c:v>3.232463869463878</c:v>
                </c:pt>
                <c:pt idx="65">
                  <c:v>3.233058275058283</c:v>
                </c:pt>
                <c:pt idx="66">
                  <c:v>3.215298368298376</c:v>
                </c:pt>
                <c:pt idx="67">
                  <c:v>3.186687645687654</c:v>
                </c:pt>
                <c:pt idx="68">
                  <c:v>3.180291375291383</c:v>
                </c:pt>
                <c:pt idx="69">
                  <c:v>3.178279720279729</c:v>
                </c:pt>
                <c:pt idx="70">
                  <c:v>3.195752913752922</c:v>
                </c:pt>
                <c:pt idx="71">
                  <c:v>3.203736596736605</c:v>
                </c:pt>
                <c:pt idx="72">
                  <c:v>3.193974358974367</c:v>
                </c:pt>
                <c:pt idx="73">
                  <c:v>3.198461538461546</c:v>
                </c:pt>
                <c:pt idx="74">
                  <c:v>3.233293706293715</c:v>
                </c:pt>
                <c:pt idx="75">
                  <c:v>3.318027972027981</c:v>
                </c:pt>
                <c:pt idx="76">
                  <c:v>3.402715617715627</c:v>
                </c:pt>
                <c:pt idx="77">
                  <c:v>3.425170163170172</c:v>
                </c:pt>
                <c:pt idx="78">
                  <c:v>3.38669930069931</c:v>
                </c:pt>
                <c:pt idx="79">
                  <c:v>3.353300699300708</c:v>
                </c:pt>
                <c:pt idx="80">
                  <c:v>3.287664335664344</c:v>
                </c:pt>
                <c:pt idx="81">
                  <c:v>3.248857808857817</c:v>
                </c:pt>
                <c:pt idx="82">
                  <c:v>3.208972027972037</c:v>
                </c:pt>
                <c:pt idx="83">
                  <c:v>3.18286480186481</c:v>
                </c:pt>
                <c:pt idx="84">
                  <c:v>3.181069930069938</c:v>
                </c:pt>
                <c:pt idx="85">
                  <c:v>3.17842191142192</c:v>
                </c:pt>
                <c:pt idx="86">
                  <c:v>3.168363636363645</c:v>
                </c:pt>
                <c:pt idx="87">
                  <c:v>3.149720279720288</c:v>
                </c:pt>
                <c:pt idx="88">
                  <c:v>3.137060606060614</c:v>
                </c:pt>
                <c:pt idx="89">
                  <c:v>3.145312354312362</c:v>
                </c:pt>
                <c:pt idx="90">
                  <c:v>3.15156177156178</c:v>
                </c:pt>
                <c:pt idx="91">
                  <c:v>3.153848484848493</c:v>
                </c:pt>
                <c:pt idx="92">
                  <c:v>3.139200466200474</c:v>
                </c:pt>
                <c:pt idx="93">
                  <c:v>3.100179487179496</c:v>
                </c:pt>
                <c:pt idx="94">
                  <c:v>3.05163170163171</c:v>
                </c:pt>
                <c:pt idx="95">
                  <c:v>3.021410256410264</c:v>
                </c:pt>
                <c:pt idx="96">
                  <c:v>2.945370629370637</c:v>
                </c:pt>
                <c:pt idx="97">
                  <c:v>2.891135198135206</c:v>
                </c:pt>
                <c:pt idx="98">
                  <c:v>2.874629370629378</c:v>
                </c:pt>
                <c:pt idx="99">
                  <c:v>2.889153846153854</c:v>
                </c:pt>
                <c:pt idx="100">
                  <c:v>2.896482517482525</c:v>
                </c:pt>
                <c:pt idx="101">
                  <c:v>2.894034965034973</c:v>
                </c:pt>
                <c:pt idx="102">
                  <c:v>2.873160839160847</c:v>
                </c:pt>
                <c:pt idx="103">
                  <c:v>2.859578088578096</c:v>
                </c:pt>
                <c:pt idx="104">
                  <c:v>2.854069930069938</c:v>
                </c:pt>
                <c:pt idx="105">
                  <c:v>2.829946386946394</c:v>
                </c:pt>
                <c:pt idx="106">
                  <c:v>2.8187738927739</c:v>
                </c:pt>
                <c:pt idx="107">
                  <c:v>2.778529137529145</c:v>
                </c:pt>
                <c:pt idx="108">
                  <c:v>2.72991375291376</c:v>
                </c:pt>
                <c:pt idx="109">
                  <c:v>2.696289044289052</c:v>
                </c:pt>
                <c:pt idx="110">
                  <c:v>2.673198135198142</c:v>
                </c:pt>
                <c:pt idx="111">
                  <c:v>2.660090909090916</c:v>
                </c:pt>
                <c:pt idx="112">
                  <c:v>2.628834498834506</c:v>
                </c:pt>
                <c:pt idx="113">
                  <c:v>2.5721724941725</c:v>
                </c:pt>
                <c:pt idx="114">
                  <c:v>2.500177156177163</c:v>
                </c:pt>
                <c:pt idx="115">
                  <c:v>2.442944055944062</c:v>
                </c:pt>
                <c:pt idx="116">
                  <c:v>2.419524475524482</c:v>
                </c:pt>
                <c:pt idx="117">
                  <c:v>2.418114219114226</c:v>
                </c:pt>
                <c:pt idx="118">
                  <c:v>2.428797202797209</c:v>
                </c:pt>
                <c:pt idx="119">
                  <c:v>2.432643356643363</c:v>
                </c:pt>
                <c:pt idx="120">
                  <c:v>2.439233100233106</c:v>
                </c:pt>
                <c:pt idx="121">
                  <c:v>2.506675990675997</c:v>
                </c:pt>
                <c:pt idx="122">
                  <c:v>2.614571095571103</c:v>
                </c:pt>
                <c:pt idx="123">
                  <c:v>2.670361305361312</c:v>
                </c:pt>
                <c:pt idx="124">
                  <c:v>2.758603729603736</c:v>
                </c:pt>
                <c:pt idx="125">
                  <c:v>2.787724941724949</c:v>
                </c:pt>
                <c:pt idx="126">
                  <c:v>2.794365967365975</c:v>
                </c:pt>
                <c:pt idx="127">
                  <c:v>2.804172494172501</c:v>
                </c:pt>
                <c:pt idx="128">
                  <c:v>2.804258741258749</c:v>
                </c:pt>
                <c:pt idx="129">
                  <c:v>2.808163170163177</c:v>
                </c:pt>
                <c:pt idx="130">
                  <c:v>2.840585081585089</c:v>
                </c:pt>
                <c:pt idx="131">
                  <c:v>2.886620046620054</c:v>
                </c:pt>
                <c:pt idx="132">
                  <c:v>2.904396270396278</c:v>
                </c:pt>
                <c:pt idx="133">
                  <c:v>2.897382284382292</c:v>
                </c:pt>
                <c:pt idx="134">
                  <c:v>2.852118881118889</c:v>
                </c:pt>
                <c:pt idx="135">
                  <c:v>2.800608391608399</c:v>
                </c:pt>
                <c:pt idx="136">
                  <c:v>2.769200466200473</c:v>
                </c:pt>
                <c:pt idx="137">
                  <c:v>2.795097902097909</c:v>
                </c:pt>
                <c:pt idx="138">
                  <c:v>2.822340326340334</c:v>
                </c:pt>
                <c:pt idx="139">
                  <c:v>2.839855477855485</c:v>
                </c:pt>
                <c:pt idx="140">
                  <c:v>2.865072261072269</c:v>
                </c:pt>
                <c:pt idx="141">
                  <c:v>2.85774825174826</c:v>
                </c:pt>
                <c:pt idx="142">
                  <c:v>2.886431235431243</c:v>
                </c:pt>
                <c:pt idx="143">
                  <c:v>2.884249417249425</c:v>
                </c:pt>
                <c:pt idx="144">
                  <c:v>2.878764568764577</c:v>
                </c:pt>
                <c:pt idx="145">
                  <c:v>2.876815850815858</c:v>
                </c:pt>
                <c:pt idx="146">
                  <c:v>2.859988344988353</c:v>
                </c:pt>
                <c:pt idx="147">
                  <c:v>2.842020979020986</c:v>
                </c:pt>
                <c:pt idx="148">
                  <c:v>2.799410256410264</c:v>
                </c:pt>
                <c:pt idx="149">
                  <c:v>2.81923776223777</c:v>
                </c:pt>
                <c:pt idx="150">
                  <c:v>2.846107226107233</c:v>
                </c:pt>
                <c:pt idx="151">
                  <c:v>2.878442890442898</c:v>
                </c:pt>
                <c:pt idx="152">
                  <c:v>2.862282051282058</c:v>
                </c:pt>
                <c:pt idx="153">
                  <c:v>2.769039627039634</c:v>
                </c:pt>
                <c:pt idx="154">
                  <c:v>2.670282051282058</c:v>
                </c:pt>
                <c:pt idx="155">
                  <c:v>2.63810023310024</c:v>
                </c:pt>
                <c:pt idx="156">
                  <c:v>2.585953379953387</c:v>
                </c:pt>
                <c:pt idx="157">
                  <c:v>2.553899766899773</c:v>
                </c:pt>
                <c:pt idx="158">
                  <c:v>2.531370629370636</c:v>
                </c:pt>
                <c:pt idx="159">
                  <c:v>2.534000000000007</c:v>
                </c:pt>
                <c:pt idx="160">
                  <c:v>2.594585081585088</c:v>
                </c:pt>
                <c:pt idx="161">
                  <c:v>2.637032634032641</c:v>
                </c:pt>
                <c:pt idx="162">
                  <c:v>2.715118881118888</c:v>
                </c:pt>
                <c:pt idx="163">
                  <c:v>2.738470862470869</c:v>
                </c:pt>
                <c:pt idx="164">
                  <c:v>2.702459207459214</c:v>
                </c:pt>
                <c:pt idx="165">
                  <c:v>2.679783216783224</c:v>
                </c:pt>
                <c:pt idx="166">
                  <c:v>2.677685314685322</c:v>
                </c:pt>
                <c:pt idx="167">
                  <c:v>2.680083916083923</c:v>
                </c:pt>
                <c:pt idx="168">
                  <c:v>2.67889044289045</c:v>
                </c:pt>
                <c:pt idx="169">
                  <c:v>2.649508158508166</c:v>
                </c:pt>
                <c:pt idx="170">
                  <c:v>2.617365967365974</c:v>
                </c:pt>
                <c:pt idx="171">
                  <c:v>2.595855477855485</c:v>
                </c:pt>
                <c:pt idx="172">
                  <c:v>2.58719347319348</c:v>
                </c:pt>
                <c:pt idx="173">
                  <c:v>2.563195804195811</c:v>
                </c:pt>
                <c:pt idx="174">
                  <c:v>2.537340326340333</c:v>
                </c:pt>
                <c:pt idx="175">
                  <c:v>2.512687645687652</c:v>
                </c:pt>
                <c:pt idx="176">
                  <c:v>2.529312354312361</c:v>
                </c:pt>
                <c:pt idx="177">
                  <c:v>2.567696969696977</c:v>
                </c:pt>
                <c:pt idx="178">
                  <c:v>2.580615384615392</c:v>
                </c:pt>
                <c:pt idx="179">
                  <c:v>2.583505827505834</c:v>
                </c:pt>
                <c:pt idx="180">
                  <c:v>2.548678321678328</c:v>
                </c:pt>
                <c:pt idx="181">
                  <c:v>2.533251748251755</c:v>
                </c:pt>
                <c:pt idx="182">
                  <c:v>2.554620046620053</c:v>
                </c:pt>
                <c:pt idx="183">
                  <c:v>2.584221445221452</c:v>
                </c:pt>
                <c:pt idx="184">
                  <c:v>2.600993006993014</c:v>
                </c:pt>
                <c:pt idx="185">
                  <c:v>2.625962703962711</c:v>
                </c:pt>
                <c:pt idx="186">
                  <c:v>2.635522144522151</c:v>
                </c:pt>
                <c:pt idx="187">
                  <c:v>2.630578088578096</c:v>
                </c:pt>
                <c:pt idx="188">
                  <c:v>2.631254079254086</c:v>
                </c:pt>
                <c:pt idx="189">
                  <c:v>2.644165501165508</c:v>
                </c:pt>
                <c:pt idx="190">
                  <c:v>2.700580419580427</c:v>
                </c:pt>
                <c:pt idx="191">
                  <c:v>2.754724941724949</c:v>
                </c:pt>
                <c:pt idx="192">
                  <c:v>2.755862470862478</c:v>
                </c:pt>
                <c:pt idx="193">
                  <c:v>2.707951048951056</c:v>
                </c:pt>
                <c:pt idx="194">
                  <c:v>2.645433566433574</c:v>
                </c:pt>
                <c:pt idx="195">
                  <c:v>2.620303030303037</c:v>
                </c:pt>
                <c:pt idx="196">
                  <c:v>2.563708624708632</c:v>
                </c:pt>
                <c:pt idx="197">
                  <c:v>2.506067599067606</c:v>
                </c:pt>
                <c:pt idx="198">
                  <c:v>2.458855477855484</c:v>
                </c:pt>
                <c:pt idx="199">
                  <c:v>2.439571095571102</c:v>
                </c:pt>
                <c:pt idx="200">
                  <c:v>2.440582750582757</c:v>
                </c:pt>
                <c:pt idx="201">
                  <c:v>2.468876456876463</c:v>
                </c:pt>
                <c:pt idx="202">
                  <c:v>2.519580419580426</c:v>
                </c:pt>
                <c:pt idx="203">
                  <c:v>2.561321678321685</c:v>
                </c:pt>
                <c:pt idx="204">
                  <c:v>2.589209790209797</c:v>
                </c:pt>
                <c:pt idx="205">
                  <c:v>2.600212121212128</c:v>
                </c:pt>
                <c:pt idx="206">
                  <c:v>2.611132867132874</c:v>
                </c:pt>
                <c:pt idx="207">
                  <c:v>2.632673659673666</c:v>
                </c:pt>
                <c:pt idx="208">
                  <c:v>2.64828671328672</c:v>
                </c:pt>
                <c:pt idx="209">
                  <c:v>2.643305361305369</c:v>
                </c:pt>
                <c:pt idx="210">
                  <c:v>2.612874125874133</c:v>
                </c:pt>
                <c:pt idx="211">
                  <c:v>2.598832167832175</c:v>
                </c:pt>
                <c:pt idx="212">
                  <c:v>2.569904428904436</c:v>
                </c:pt>
                <c:pt idx="213">
                  <c:v>2.540125874125881</c:v>
                </c:pt>
                <c:pt idx="214">
                  <c:v>2.527200466200473</c:v>
                </c:pt>
                <c:pt idx="215">
                  <c:v>2.505650349650356</c:v>
                </c:pt>
                <c:pt idx="216">
                  <c:v>2.491505827505834</c:v>
                </c:pt>
                <c:pt idx="217">
                  <c:v>2.463009324009331</c:v>
                </c:pt>
                <c:pt idx="218">
                  <c:v>2.448219114219121</c:v>
                </c:pt>
                <c:pt idx="219">
                  <c:v>2.439174825174832</c:v>
                </c:pt>
                <c:pt idx="220">
                  <c:v>2.42203030303031</c:v>
                </c:pt>
                <c:pt idx="221">
                  <c:v>2.382088578088585</c:v>
                </c:pt>
                <c:pt idx="222">
                  <c:v>2.367531468531475</c:v>
                </c:pt>
                <c:pt idx="223">
                  <c:v>2.344923076923083</c:v>
                </c:pt>
                <c:pt idx="224">
                  <c:v>2.361209790209797</c:v>
                </c:pt>
                <c:pt idx="225">
                  <c:v>2.409090909090915</c:v>
                </c:pt>
                <c:pt idx="226">
                  <c:v>2.469142191142198</c:v>
                </c:pt>
                <c:pt idx="227">
                  <c:v>2.498757575757582</c:v>
                </c:pt>
                <c:pt idx="228">
                  <c:v>2.536958041958048</c:v>
                </c:pt>
                <c:pt idx="229">
                  <c:v>2.568468531468538</c:v>
                </c:pt>
                <c:pt idx="230">
                  <c:v>2.607620046620053</c:v>
                </c:pt>
                <c:pt idx="231">
                  <c:v>2.646340326340333</c:v>
                </c:pt>
                <c:pt idx="232">
                  <c:v>2.66540326340327</c:v>
                </c:pt>
                <c:pt idx="233">
                  <c:v>2.659897435897443</c:v>
                </c:pt>
                <c:pt idx="234">
                  <c:v>2.629405594405601</c:v>
                </c:pt>
                <c:pt idx="235">
                  <c:v>2.598706293706301</c:v>
                </c:pt>
                <c:pt idx="236">
                  <c:v>2.55493706293707</c:v>
                </c:pt>
                <c:pt idx="237">
                  <c:v>2.609769230769238</c:v>
                </c:pt>
                <c:pt idx="238">
                  <c:v>2.656282051282058</c:v>
                </c:pt>
                <c:pt idx="239">
                  <c:v>2.73886713286714</c:v>
                </c:pt>
                <c:pt idx="240">
                  <c:v>2.788324009324017</c:v>
                </c:pt>
                <c:pt idx="241">
                  <c:v>2.772710955710964</c:v>
                </c:pt>
                <c:pt idx="242">
                  <c:v>2.723818181818189</c:v>
                </c:pt>
                <c:pt idx="243">
                  <c:v>2.693321678321686</c:v>
                </c:pt>
                <c:pt idx="244">
                  <c:v>2.670834498834505</c:v>
                </c:pt>
                <c:pt idx="245">
                  <c:v>2.637372960372967</c:v>
                </c:pt>
                <c:pt idx="246">
                  <c:v>2.597785547785555</c:v>
                </c:pt>
                <c:pt idx="247">
                  <c:v>2.563680652680659</c:v>
                </c:pt>
                <c:pt idx="248">
                  <c:v>2.538701631701638</c:v>
                </c:pt>
                <c:pt idx="249">
                  <c:v>2.531389277389284</c:v>
                </c:pt>
                <c:pt idx="250">
                  <c:v>2.521011655011661</c:v>
                </c:pt>
                <c:pt idx="251">
                  <c:v>2.508808857808865</c:v>
                </c:pt>
                <c:pt idx="252">
                  <c:v>2.502034965034972</c:v>
                </c:pt>
                <c:pt idx="253">
                  <c:v>2.499419580419587</c:v>
                </c:pt>
                <c:pt idx="254">
                  <c:v>2.471979020979028</c:v>
                </c:pt>
                <c:pt idx="255">
                  <c:v>2.445466200466207</c:v>
                </c:pt>
                <c:pt idx="256">
                  <c:v>2.372503496503502</c:v>
                </c:pt>
                <c:pt idx="257">
                  <c:v>2.305370629370636</c:v>
                </c:pt>
                <c:pt idx="258">
                  <c:v>2.269165501165507</c:v>
                </c:pt>
                <c:pt idx="259">
                  <c:v>2.247524475524481</c:v>
                </c:pt>
                <c:pt idx="260">
                  <c:v>2.238741258741265</c:v>
                </c:pt>
                <c:pt idx="261">
                  <c:v>2.224011655011661</c:v>
                </c:pt>
                <c:pt idx="262">
                  <c:v>2.220689976689982</c:v>
                </c:pt>
                <c:pt idx="263">
                  <c:v>2.225461538461544</c:v>
                </c:pt>
                <c:pt idx="264">
                  <c:v>2.232277389277395</c:v>
                </c:pt>
                <c:pt idx="265">
                  <c:v>2.233123543123549</c:v>
                </c:pt>
                <c:pt idx="266">
                  <c:v>2.226223776223782</c:v>
                </c:pt>
                <c:pt idx="267">
                  <c:v>2.207207459207465</c:v>
                </c:pt>
                <c:pt idx="268">
                  <c:v>2.197013986013992</c:v>
                </c:pt>
                <c:pt idx="269">
                  <c:v>2.189491841491847</c:v>
                </c:pt>
                <c:pt idx="270">
                  <c:v>2.184925407925413</c:v>
                </c:pt>
                <c:pt idx="271">
                  <c:v>2.169629370629377</c:v>
                </c:pt>
                <c:pt idx="272">
                  <c:v>2.153953379953386</c:v>
                </c:pt>
                <c:pt idx="273">
                  <c:v>2.159955710955717</c:v>
                </c:pt>
                <c:pt idx="274">
                  <c:v>2.182025641025647</c:v>
                </c:pt>
                <c:pt idx="275">
                  <c:v>2.193913752913759</c:v>
                </c:pt>
                <c:pt idx="276">
                  <c:v>2.204643356643363</c:v>
                </c:pt>
                <c:pt idx="277">
                  <c:v>2.196207459207465</c:v>
                </c:pt>
                <c:pt idx="278">
                  <c:v>2.181104895104901</c:v>
                </c:pt>
                <c:pt idx="279">
                  <c:v>2.168575757575763</c:v>
                </c:pt>
                <c:pt idx="280">
                  <c:v>2.158979020979027</c:v>
                </c:pt>
                <c:pt idx="281">
                  <c:v>2.152664335664341</c:v>
                </c:pt>
                <c:pt idx="282">
                  <c:v>2.139470862470868</c:v>
                </c:pt>
                <c:pt idx="283">
                  <c:v>2.133603729603736</c:v>
                </c:pt>
                <c:pt idx="284">
                  <c:v>2.155948717948724</c:v>
                </c:pt>
                <c:pt idx="285">
                  <c:v>2.236025641025646</c:v>
                </c:pt>
                <c:pt idx="286">
                  <c:v>2.347547785547792</c:v>
                </c:pt>
                <c:pt idx="287">
                  <c:v>2.40268298368299</c:v>
                </c:pt>
                <c:pt idx="288">
                  <c:v>2.495594405594412</c:v>
                </c:pt>
                <c:pt idx="289">
                  <c:v>2.552179487179494</c:v>
                </c:pt>
                <c:pt idx="290">
                  <c:v>2.583466200466208</c:v>
                </c:pt>
                <c:pt idx="291">
                  <c:v>2.563536130536137</c:v>
                </c:pt>
                <c:pt idx="292">
                  <c:v>2.495484848484855</c:v>
                </c:pt>
                <c:pt idx="293">
                  <c:v>2.449948717948724</c:v>
                </c:pt>
                <c:pt idx="294">
                  <c:v>2.37172960372961</c:v>
                </c:pt>
                <c:pt idx="295">
                  <c:v>2.310927738927745</c:v>
                </c:pt>
                <c:pt idx="296">
                  <c:v>2.281293706293712</c:v>
                </c:pt>
                <c:pt idx="297">
                  <c:v>2.268139860139866</c:v>
                </c:pt>
                <c:pt idx="298">
                  <c:v>2.257065268065274</c:v>
                </c:pt>
                <c:pt idx="299">
                  <c:v>2.228000000000006</c:v>
                </c:pt>
                <c:pt idx="300">
                  <c:v>2.183997668997675</c:v>
                </c:pt>
                <c:pt idx="301">
                  <c:v>2.148529137529143</c:v>
                </c:pt>
                <c:pt idx="302">
                  <c:v>2.140412587412593</c:v>
                </c:pt>
                <c:pt idx="303">
                  <c:v>2.143538461538467</c:v>
                </c:pt>
                <c:pt idx="304">
                  <c:v>2.142384615384621</c:v>
                </c:pt>
                <c:pt idx="305">
                  <c:v>2.132808857808864</c:v>
                </c:pt>
                <c:pt idx="306">
                  <c:v>2.129580419580425</c:v>
                </c:pt>
                <c:pt idx="307">
                  <c:v>2.129976689976695</c:v>
                </c:pt>
                <c:pt idx="308">
                  <c:v>2.126489510489516</c:v>
                </c:pt>
                <c:pt idx="309">
                  <c:v>2.1211724941725</c:v>
                </c:pt>
                <c:pt idx="310">
                  <c:v>2.106897435897442</c:v>
                </c:pt>
                <c:pt idx="311">
                  <c:v>2.117305361305367</c:v>
                </c:pt>
                <c:pt idx="312">
                  <c:v>2.135689976689982</c:v>
                </c:pt>
                <c:pt idx="313">
                  <c:v>2.159447552447558</c:v>
                </c:pt>
                <c:pt idx="314">
                  <c:v>2.166107226107232</c:v>
                </c:pt>
                <c:pt idx="315">
                  <c:v>2.151277389277395</c:v>
                </c:pt>
                <c:pt idx="316">
                  <c:v>2.111223776223782</c:v>
                </c:pt>
                <c:pt idx="317">
                  <c:v>2.062589743589749</c:v>
                </c:pt>
                <c:pt idx="318">
                  <c:v>2.027165501165507</c:v>
                </c:pt>
                <c:pt idx="319">
                  <c:v>1.999440559440565</c:v>
                </c:pt>
                <c:pt idx="320">
                  <c:v>1.984624708624714</c:v>
                </c:pt>
                <c:pt idx="321">
                  <c:v>1.948351981351987</c:v>
                </c:pt>
                <c:pt idx="322">
                  <c:v>1.909265734265739</c:v>
                </c:pt>
                <c:pt idx="323">
                  <c:v>1.877580419580425</c:v>
                </c:pt>
                <c:pt idx="324">
                  <c:v>1.841256410256415</c:v>
                </c:pt>
                <c:pt idx="325">
                  <c:v>1.824400932400937</c:v>
                </c:pt>
                <c:pt idx="326">
                  <c:v>1.792517482517487</c:v>
                </c:pt>
                <c:pt idx="327">
                  <c:v>1.759932400932406</c:v>
                </c:pt>
                <c:pt idx="328">
                  <c:v>1.729983682983688</c:v>
                </c:pt>
                <c:pt idx="329">
                  <c:v>1.697743589743594</c:v>
                </c:pt>
                <c:pt idx="330">
                  <c:v>1.684892773892778</c:v>
                </c:pt>
                <c:pt idx="331">
                  <c:v>1.674275058275063</c:v>
                </c:pt>
                <c:pt idx="332">
                  <c:v>1.687382284382289</c:v>
                </c:pt>
                <c:pt idx="333">
                  <c:v>1.713885780885785</c:v>
                </c:pt>
                <c:pt idx="334">
                  <c:v>1.738864801864807</c:v>
                </c:pt>
                <c:pt idx="335">
                  <c:v>1.759100233100238</c:v>
                </c:pt>
                <c:pt idx="336">
                  <c:v>1.773937062937068</c:v>
                </c:pt>
                <c:pt idx="337">
                  <c:v>1.811738927738933</c:v>
                </c:pt>
                <c:pt idx="338">
                  <c:v>1.854675990675996</c:v>
                </c:pt>
                <c:pt idx="339">
                  <c:v>1.895955710955716</c:v>
                </c:pt>
                <c:pt idx="340">
                  <c:v>1.934009324009329</c:v>
                </c:pt>
                <c:pt idx="341">
                  <c:v>1.96803496503497</c:v>
                </c:pt>
                <c:pt idx="342">
                  <c:v>1.981272727272732</c:v>
                </c:pt>
                <c:pt idx="343">
                  <c:v>1.997773892773898</c:v>
                </c:pt>
                <c:pt idx="344">
                  <c:v>2.005310023310029</c:v>
                </c:pt>
                <c:pt idx="345">
                  <c:v>2.001624708624714</c:v>
                </c:pt>
                <c:pt idx="346">
                  <c:v>1.985125874125879</c:v>
                </c:pt>
                <c:pt idx="347">
                  <c:v>1.966960372960378</c:v>
                </c:pt>
                <c:pt idx="348">
                  <c:v>1.917370629370634</c:v>
                </c:pt>
                <c:pt idx="349">
                  <c:v>1.855664335664341</c:v>
                </c:pt>
                <c:pt idx="350">
                  <c:v>1.800867132867138</c:v>
                </c:pt>
                <c:pt idx="351">
                  <c:v>1.764051282051287</c:v>
                </c:pt>
                <c:pt idx="352">
                  <c:v>1.742505827505832</c:v>
                </c:pt>
                <c:pt idx="353">
                  <c:v>1.737916083916089</c:v>
                </c:pt>
                <c:pt idx="354">
                  <c:v>1.741351981351986</c:v>
                </c:pt>
                <c:pt idx="355">
                  <c:v>1.769769230769235</c:v>
                </c:pt>
                <c:pt idx="356">
                  <c:v>1.813177156177161</c:v>
                </c:pt>
                <c:pt idx="357">
                  <c:v>1.846207459207464</c:v>
                </c:pt>
                <c:pt idx="358">
                  <c:v>1.853326340326345</c:v>
                </c:pt>
                <c:pt idx="359">
                  <c:v>1.843482517482522</c:v>
                </c:pt>
                <c:pt idx="360">
                  <c:v>1.802972027972033</c:v>
                </c:pt>
                <c:pt idx="361">
                  <c:v>1.763389277389282</c:v>
                </c:pt>
                <c:pt idx="362">
                  <c:v>1.727086247086252</c:v>
                </c:pt>
                <c:pt idx="363">
                  <c:v>1.694296037296042</c:v>
                </c:pt>
                <c:pt idx="364">
                  <c:v>1.679853146853151</c:v>
                </c:pt>
                <c:pt idx="365">
                  <c:v>1.648186480186485</c:v>
                </c:pt>
                <c:pt idx="366">
                  <c:v>1.618836829836834</c:v>
                </c:pt>
                <c:pt idx="367">
                  <c:v>1.59264102564103</c:v>
                </c:pt>
                <c:pt idx="368">
                  <c:v>1.557675990675995</c:v>
                </c:pt>
                <c:pt idx="369">
                  <c:v>1.515396270396274</c:v>
                </c:pt>
                <c:pt idx="370">
                  <c:v>1.494351981351985</c:v>
                </c:pt>
                <c:pt idx="371">
                  <c:v>1.470205128205132</c:v>
                </c:pt>
                <c:pt idx="372">
                  <c:v>1.461641025641029</c:v>
                </c:pt>
                <c:pt idx="373">
                  <c:v>1.469419580419584</c:v>
                </c:pt>
                <c:pt idx="374">
                  <c:v>1.479853146853151</c:v>
                </c:pt>
                <c:pt idx="375">
                  <c:v>1.485137529137533</c:v>
                </c:pt>
                <c:pt idx="376">
                  <c:v>1.487097902097906</c:v>
                </c:pt>
                <c:pt idx="377">
                  <c:v>1.488004662004666</c:v>
                </c:pt>
                <c:pt idx="378">
                  <c:v>1.492923076923081</c:v>
                </c:pt>
                <c:pt idx="379">
                  <c:v>1.501529137529142</c:v>
                </c:pt>
                <c:pt idx="380">
                  <c:v>1.50475757575758</c:v>
                </c:pt>
                <c:pt idx="381">
                  <c:v>1.507475524475528</c:v>
                </c:pt>
                <c:pt idx="382">
                  <c:v>1.517076923076927</c:v>
                </c:pt>
                <c:pt idx="383">
                  <c:v>1.537599067599072</c:v>
                </c:pt>
                <c:pt idx="384">
                  <c:v>1.566701631701636</c:v>
                </c:pt>
                <c:pt idx="385">
                  <c:v>1.613694638694643</c:v>
                </c:pt>
                <c:pt idx="386">
                  <c:v>1.661480186480191</c:v>
                </c:pt>
                <c:pt idx="387">
                  <c:v>1.683953379953384</c:v>
                </c:pt>
                <c:pt idx="388">
                  <c:v>1.726459207459212</c:v>
                </c:pt>
                <c:pt idx="389">
                  <c:v>1.770195804195809</c:v>
                </c:pt>
                <c:pt idx="390">
                  <c:v>1.810533799533804</c:v>
                </c:pt>
                <c:pt idx="391">
                  <c:v>1.835184149184154</c:v>
                </c:pt>
                <c:pt idx="392">
                  <c:v>1.838447552447557</c:v>
                </c:pt>
                <c:pt idx="393">
                  <c:v>1.823832167832173</c:v>
                </c:pt>
                <c:pt idx="394">
                  <c:v>1.808139860139865</c:v>
                </c:pt>
                <c:pt idx="395">
                  <c:v>1.793589743589748</c:v>
                </c:pt>
                <c:pt idx="396">
                  <c:v>1.777634032634037</c:v>
                </c:pt>
                <c:pt idx="397">
                  <c:v>1.769925407925413</c:v>
                </c:pt>
                <c:pt idx="398">
                  <c:v>1.741587412587417</c:v>
                </c:pt>
                <c:pt idx="399">
                  <c:v>1.714657342657347</c:v>
                </c:pt>
                <c:pt idx="400">
                  <c:v>1.68785081585082</c:v>
                </c:pt>
                <c:pt idx="401">
                  <c:v>1.664522144522149</c:v>
                </c:pt>
                <c:pt idx="402">
                  <c:v>1.647750582750587</c:v>
                </c:pt>
                <c:pt idx="403">
                  <c:v>1.642948717948722</c:v>
                </c:pt>
                <c:pt idx="404">
                  <c:v>1.644235431235435</c:v>
                </c:pt>
                <c:pt idx="405">
                  <c:v>1.641666666666671</c:v>
                </c:pt>
                <c:pt idx="406">
                  <c:v>1.62299067599068</c:v>
                </c:pt>
                <c:pt idx="407">
                  <c:v>1.586927738927743</c:v>
                </c:pt>
                <c:pt idx="408">
                  <c:v>1.572221445221449</c:v>
                </c:pt>
                <c:pt idx="409">
                  <c:v>1.55245454545455</c:v>
                </c:pt>
                <c:pt idx="410">
                  <c:v>1.543941724941729</c:v>
                </c:pt>
                <c:pt idx="411">
                  <c:v>1.539067599067603</c:v>
                </c:pt>
                <c:pt idx="412">
                  <c:v>1.537048951048955</c:v>
                </c:pt>
                <c:pt idx="413">
                  <c:v>1.54213053613054</c:v>
                </c:pt>
                <c:pt idx="414">
                  <c:v>1.548435897435902</c:v>
                </c:pt>
                <c:pt idx="415">
                  <c:v>1.567027972027976</c:v>
                </c:pt>
                <c:pt idx="416">
                  <c:v>1.588517482517487</c:v>
                </c:pt>
                <c:pt idx="417">
                  <c:v>1.612983682983687</c:v>
                </c:pt>
                <c:pt idx="418">
                  <c:v>1.640573426573431</c:v>
                </c:pt>
                <c:pt idx="419">
                  <c:v>1.656927738927743</c:v>
                </c:pt>
                <c:pt idx="420">
                  <c:v>1.685666666666671</c:v>
                </c:pt>
                <c:pt idx="421">
                  <c:v>1.704177156177161</c:v>
                </c:pt>
                <c:pt idx="422">
                  <c:v>1.719836829836834</c:v>
                </c:pt>
                <c:pt idx="423">
                  <c:v>1.73196503496504</c:v>
                </c:pt>
                <c:pt idx="424">
                  <c:v>1.750494172494177</c:v>
                </c:pt>
                <c:pt idx="425">
                  <c:v>1.760086247086252</c:v>
                </c:pt>
                <c:pt idx="426">
                  <c:v>1.772813519813525</c:v>
                </c:pt>
                <c:pt idx="427">
                  <c:v>1.774009324009329</c:v>
                </c:pt>
                <c:pt idx="428">
                  <c:v>1.75719813519814</c:v>
                </c:pt>
                <c:pt idx="429">
                  <c:v>1.732939393939398</c:v>
                </c:pt>
                <c:pt idx="430">
                  <c:v>1.71773426573427</c:v>
                </c:pt>
                <c:pt idx="431">
                  <c:v>1.684829836829841</c:v>
                </c:pt>
                <c:pt idx="432">
                  <c:v>1.651620046620051</c:v>
                </c:pt>
                <c:pt idx="433">
                  <c:v>1.615018648018652</c:v>
                </c:pt>
                <c:pt idx="434">
                  <c:v>1.575389277389282</c:v>
                </c:pt>
                <c:pt idx="435">
                  <c:v>1.556722610722615</c:v>
                </c:pt>
                <c:pt idx="436">
                  <c:v>1.518111888111892</c:v>
                </c:pt>
                <c:pt idx="437">
                  <c:v>1.486300699300703</c:v>
                </c:pt>
                <c:pt idx="438">
                  <c:v>1.458655011655016</c:v>
                </c:pt>
                <c:pt idx="439">
                  <c:v>1.42824708624709</c:v>
                </c:pt>
                <c:pt idx="440">
                  <c:v>1.408568764568768</c:v>
                </c:pt>
                <c:pt idx="441">
                  <c:v>1.398883449883453</c:v>
                </c:pt>
                <c:pt idx="442">
                  <c:v>1.400025641025645</c:v>
                </c:pt>
                <c:pt idx="443">
                  <c:v>1.408365967365971</c:v>
                </c:pt>
                <c:pt idx="444">
                  <c:v>1.40587412587413</c:v>
                </c:pt>
                <c:pt idx="445">
                  <c:v>1.403172494172498</c:v>
                </c:pt>
                <c:pt idx="446">
                  <c:v>1.398228438228442</c:v>
                </c:pt>
                <c:pt idx="447">
                  <c:v>1.395529137529141</c:v>
                </c:pt>
                <c:pt idx="448">
                  <c:v>1.38817715617716</c:v>
                </c:pt>
                <c:pt idx="449">
                  <c:v>1.370498834498838</c:v>
                </c:pt>
                <c:pt idx="450">
                  <c:v>1.347519813519817</c:v>
                </c:pt>
                <c:pt idx="451">
                  <c:v>1.330552447552451</c:v>
                </c:pt>
                <c:pt idx="452">
                  <c:v>1.327813519813523</c:v>
                </c:pt>
                <c:pt idx="453">
                  <c:v>1.331885780885784</c:v>
                </c:pt>
                <c:pt idx="454">
                  <c:v>1.347799533799538</c:v>
                </c:pt>
                <c:pt idx="455">
                  <c:v>1.380906759906764</c:v>
                </c:pt>
                <c:pt idx="456">
                  <c:v>1.415785547785551</c:v>
                </c:pt>
                <c:pt idx="457">
                  <c:v>1.437093240093244</c:v>
                </c:pt>
                <c:pt idx="458">
                  <c:v>1.441354312354316</c:v>
                </c:pt>
                <c:pt idx="459">
                  <c:v>1.435027972027976</c:v>
                </c:pt>
                <c:pt idx="460">
                  <c:v>1.418687645687649</c:v>
                </c:pt>
                <c:pt idx="461">
                  <c:v>1.400459207459211</c:v>
                </c:pt>
                <c:pt idx="462">
                  <c:v>1.372792540792545</c:v>
                </c:pt>
                <c:pt idx="463">
                  <c:v>1.359685314685319</c:v>
                </c:pt>
                <c:pt idx="464">
                  <c:v>1.33062004662005</c:v>
                </c:pt>
                <c:pt idx="465">
                  <c:v>1.296585081585085</c:v>
                </c:pt>
                <c:pt idx="466">
                  <c:v>1.267804195804199</c:v>
                </c:pt>
                <c:pt idx="467">
                  <c:v>1.248461538461542</c:v>
                </c:pt>
                <c:pt idx="468">
                  <c:v>1.237104895104898</c:v>
                </c:pt>
                <c:pt idx="469">
                  <c:v>1.231827505827509</c:v>
                </c:pt>
                <c:pt idx="470">
                  <c:v>1.221384615384619</c:v>
                </c:pt>
                <c:pt idx="471">
                  <c:v>1.209722610722614</c:v>
                </c:pt>
                <c:pt idx="472">
                  <c:v>1.196820512820516</c:v>
                </c:pt>
                <c:pt idx="473">
                  <c:v>1.173820512820516</c:v>
                </c:pt>
                <c:pt idx="474">
                  <c:v>1.156111888111891</c:v>
                </c:pt>
                <c:pt idx="475">
                  <c:v>1.119948717948721</c:v>
                </c:pt>
                <c:pt idx="476">
                  <c:v>1.096587412587416</c:v>
                </c:pt>
                <c:pt idx="477">
                  <c:v>1.087589743589747</c:v>
                </c:pt>
                <c:pt idx="478">
                  <c:v>1.072641025641028</c:v>
                </c:pt>
                <c:pt idx="479">
                  <c:v>1.058445221445224</c:v>
                </c:pt>
                <c:pt idx="480">
                  <c:v>1.02150582750583</c:v>
                </c:pt>
                <c:pt idx="481">
                  <c:v>0.9813170163170188</c:v>
                </c:pt>
                <c:pt idx="482">
                  <c:v>0.9560023310023334</c:v>
                </c:pt>
                <c:pt idx="483">
                  <c:v>0.9492564102564126</c:v>
                </c:pt>
                <c:pt idx="484">
                  <c:v>0.9609883449883475</c:v>
                </c:pt>
                <c:pt idx="485">
                  <c:v>0.9707948717948743</c:v>
                </c:pt>
                <c:pt idx="486">
                  <c:v>0.9911818181818208</c:v>
                </c:pt>
                <c:pt idx="487">
                  <c:v>1.009317016317019</c:v>
                </c:pt>
                <c:pt idx="488">
                  <c:v>1.023990675990679</c:v>
                </c:pt>
                <c:pt idx="489">
                  <c:v>1.033701631701634</c:v>
                </c:pt>
                <c:pt idx="490">
                  <c:v>1.04052913752914</c:v>
                </c:pt>
                <c:pt idx="491">
                  <c:v>1.041650349650352</c:v>
                </c:pt>
                <c:pt idx="492">
                  <c:v>1.04006293706294</c:v>
                </c:pt>
                <c:pt idx="493">
                  <c:v>1.04585547785548</c:v>
                </c:pt>
                <c:pt idx="494">
                  <c:v>1.061310023310026</c:v>
                </c:pt>
                <c:pt idx="495">
                  <c:v>1.082916083916087</c:v>
                </c:pt>
                <c:pt idx="496">
                  <c:v>1.092340326340329</c:v>
                </c:pt>
                <c:pt idx="497">
                  <c:v>1.101219114219117</c:v>
                </c:pt>
                <c:pt idx="498">
                  <c:v>1.099857808857812</c:v>
                </c:pt>
                <c:pt idx="499">
                  <c:v>1.104188811188814</c:v>
                </c:pt>
                <c:pt idx="500">
                  <c:v>1.114533799533802</c:v>
                </c:pt>
                <c:pt idx="501">
                  <c:v>1.123149184149187</c:v>
                </c:pt>
                <c:pt idx="502">
                  <c:v>1.124748251748255</c:v>
                </c:pt>
                <c:pt idx="503">
                  <c:v>1.122995337995341</c:v>
                </c:pt>
                <c:pt idx="504">
                  <c:v>1.121025641025644</c:v>
                </c:pt>
                <c:pt idx="505">
                  <c:v>1.128144522144525</c:v>
                </c:pt>
                <c:pt idx="506">
                  <c:v>1.142543123543127</c:v>
                </c:pt>
                <c:pt idx="507">
                  <c:v>1.159191142191145</c:v>
                </c:pt>
                <c:pt idx="508">
                  <c:v>1.167757575757579</c:v>
                </c:pt>
                <c:pt idx="509">
                  <c:v>1.179815850815854</c:v>
                </c:pt>
                <c:pt idx="510">
                  <c:v>1.187237762237765</c:v>
                </c:pt>
                <c:pt idx="511">
                  <c:v>1.197006993006996</c:v>
                </c:pt>
                <c:pt idx="512">
                  <c:v>1.2029696969697</c:v>
                </c:pt>
                <c:pt idx="513">
                  <c:v>1.202764568764572</c:v>
                </c:pt>
                <c:pt idx="514">
                  <c:v>1.20348018648019</c:v>
                </c:pt>
                <c:pt idx="515">
                  <c:v>1.202172494172497</c:v>
                </c:pt>
                <c:pt idx="516">
                  <c:v>1.210018648018651</c:v>
                </c:pt>
                <c:pt idx="517">
                  <c:v>1.218083916083919</c:v>
                </c:pt>
                <c:pt idx="518">
                  <c:v>1.224104895104898</c:v>
                </c:pt>
                <c:pt idx="519">
                  <c:v>1.227123543123546</c:v>
                </c:pt>
                <c:pt idx="520">
                  <c:v>1.229198135198138</c:v>
                </c:pt>
                <c:pt idx="521">
                  <c:v>1.228941724941728</c:v>
                </c:pt>
                <c:pt idx="522">
                  <c:v>1.221997668997672</c:v>
                </c:pt>
                <c:pt idx="523">
                  <c:v>1.213025641025644</c:v>
                </c:pt>
                <c:pt idx="524">
                  <c:v>1.209331002331006</c:v>
                </c:pt>
                <c:pt idx="525">
                  <c:v>1.204263403263407</c:v>
                </c:pt>
                <c:pt idx="526">
                  <c:v>1.205445221445225</c:v>
                </c:pt>
                <c:pt idx="527">
                  <c:v>1.209818181818185</c:v>
                </c:pt>
                <c:pt idx="528">
                  <c:v>1.218524475524479</c:v>
                </c:pt>
                <c:pt idx="529">
                  <c:v>1.233909090909094</c:v>
                </c:pt>
                <c:pt idx="530">
                  <c:v>1.247116550116554</c:v>
                </c:pt>
                <c:pt idx="531">
                  <c:v>1.282393939393943</c:v>
                </c:pt>
                <c:pt idx="532">
                  <c:v>1.315414918414922</c:v>
                </c:pt>
                <c:pt idx="533">
                  <c:v>1.346242424242428</c:v>
                </c:pt>
                <c:pt idx="534">
                  <c:v>1.364041958041962</c:v>
                </c:pt>
                <c:pt idx="535">
                  <c:v>1.369832167832171</c:v>
                </c:pt>
                <c:pt idx="536">
                  <c:v>1.368156177156181</c:v>
                </c:pt>
                <c:pt idx="537">
                  <c:v>1.344065268065272</c:v>
                </c:pt>
                <c:pt idx="538">
                  <c:v>1.316384615384619</c:v>
                </c:pt>
                <c:pt idx="539">
                  <c:v>1.307167832167836</c:v>
                </c:pt>
                <c:pt idx="540">
                  <c:v>1.326051282051286</c:v>
                </c:pt>
                <c:pt idx="541">
                  <c:v>1.342079254079257</c:v>
                </c:pt>
                <c:pt idx="542">
                  <c:v>1.369265734265738</c:v>
                </c:pt>
                <c:pt idx="543">
                  <c:v>1.387675990675994</c:v>
                </c:pt>
                <c:pt idx="544">
                  <c:v>1.40001398601399</c:v>
                </c:pt>
                <c:pt idx="545">
                  <c:v>1.417426573426577</c:v>
                </c:pt>
                <c:pt idx="546">
                  <c:v>1.42506060606061</c:v>
                </c:pt>
                <c:pt idx="547">
                  <c:v>1.429904428904433</c:v>
                </c:pt>
                <c:pt idx="548">
                  <c:v>1.418650349650353</c:v>
                </c:pt>
                <c:pt idx="549">
                  <c:v>1.394286713286717</c:v>
                </c:pt>
                <c:pt idx="550">
                  <c:v>1.378034965034969</c:v>
                </c:pt>
                <c:pt idx="551">
                  <c:v>1.379041958041962</c:v>
                </c:pt>
                <c:pt idx="552">
                  <c:v>1.382571095571099</c:v>
                </c:pt>
                <c:pt idx="553">
                  <c:v>1.383846153846158</c:v>
                </c:pt>
                <c:pt idx="554">
                  <c:v>1.376820512820517</c:v>
                </c:pt>
                <c:pt idx="555">
                  <c:v>1.370785547785551</c:v>
                </c:pt>
                <c:pt idx="556">
                  <c:v>1.373685314685318</c:v>
                </c:pt>
                <c:pt idx="557">
                  <c:v>1.38024708624709</c:v>
                </c:pt>
                <c:pt idx="558">
                  <c:v>1.381275058275062</c:v>
                </c:pt>
                <c:pt idx="559">
                  <c:v>1.359424242424246</c:v>
                </c:pt>
                <c:pt idx="560">
                  <c:v>1.324892773892777</c:v>
                </c:pt>
                <c:pt idx="561">
                  <c:v>1.289603729603733</c:v>
                </c:pt>
                <c:pt idx="562">
                  <c:v>1.273972027972031</c:v>
                </c:pt>
                <c:pt idx="563">
                  <c:v>1.272808857808861</c:v>
                </c:pt>
                <c:pt idx="564">
                  <c:v>1.279645687645691</c:v>
                </c:pt>
                <c:pt idx="565">
                  <c:v>1.284011655011658</c:v>
                </c:pt>
                <c:pt idx="566">
                  <c:v>1.270337995337999</c:v>
                </c:pt>
                <c:pt idx="567">
                  <c:v>1.224244755244758</c:v>
                </c:pt>
                <c:pt idx="568">
                  <c:v>1.158794871794875</c:v>
                </c:pt>
                <c:pt idx="569">
                  <c:v>1.126990675990679</c:v>
                </c:pt>
                <c:pt idx="570">
                  <c:v>1.076645687645691</c:v>
                </c:pt>
                <c:pt idx="571">
                  <c:v>1.064002331002334</c:v>
                </c:pt>
                <c:pt idx="572">
                  <c:v>1.075480186480189</c:v>
                </c:pt>
                <c:pt idx="573">
                  <c:v>1.095468531468534</c:v>
                </c:pt>
                <c:pt idx="574">
                  <c:v>1.105655011655015</c:v>
                </c:pt>
                <c:pt idx="575">
                  <c:v>1.122041958041961</c:v>
                </c:pt>
                <c:pt idx="576">
                  <c:v>1.144890442890446</c:v>
                </c:pt>
                <c:pt idx="577">
                  <c:v>1.179060606060609</c:v>
                </c:pt>
                <c:pt idx="578">
                  <c:v>1.207421911421915</c:v>
                </c:pt>
                <c:pt idx="579">
                  <c:v>1.22201631701632</c:v>
                </c:pt>
                <c:pt idx="580">
                  <c:v>1.22422377622378</c:v>
                </c:pt>
                <c:pt idx="581">
                  <c:v>1.222002331002334</c:v>
                </c:pt>
                <c:pt idx="582">
                  <c:v>1.219561771561775</c:v>
                </c:pt>
                <c:pt idx="583">
                  <c:v>1.217072261072264</c:v>
                </c:pt>
                <c:pt idx="584">
                  <c:v>1.219177156177159</c:v>
                </c:pt>
                <c:pt idx="585">
                  <c:v>1.224967365967369</c:v>
                </c:pt>
                <c:pt idx="586">
                  <c:v>1.242757575757579</c:v>
                </c:pt>
                <c:pt idx="587">
                  <c:v>1.26017948717949</c:v>
                </c:pt>
                <c:pt idx="588">
                  <c:v>1.272543123543127</c:v>
                </c:pt>
                <c:pt idx="589">
                  <c:v>1.281121212121215</c:v>
                </c:pt>
                <c:pt idx="590">
                  <c:v>1.281130536130539</c:v>
                </c:pt>
                <c:pt idx="591">
                  <c:v>1.27466666666667</c:v>
                </c:pt>
                <c:pt idx="592">
                  <c:v>1.25703962703963</c:v>
                </c:pt>
                <c:pt idx="593">
                  <c:v>1.231088578088581</c:v>
                </c:pt>
                <c:pt idx="594">
                  <c:v>1.208424242424246</c:v>
                </c:pt>
                <c:pt idx="595">
                  <c:v>1.192979020979024</c:v>
                </c:pt>
                <c:pt idx="596">
                  <c:v>1.188116550116553</c:v>
                </c:pt>
                <c:pt idx="597">
                  <c:v>1.182235431235434</c:v>
                </c:pt>
                <c:pt idx="598">
                  <c:v>1.167235431235434</c:v>
                </c:pt>
                <c:pt idx="599">
                  <c:v>1.144641025641029</c:v>
                </c:pt>
                <c:pt idx="600">
                  <c:v>1.122251748251751</c:v>
                </c:pt>
                <c:pt idx="601">
                  <c:v>1.104027972027975</c:v>
                </c:pt>
                <c:pt idx="602">
                  <c:v>1.097475524475527</c:v>
                </c:pt>
                <c:pt idx="603">
                  <c:v>1.086911421911425</c:v>
                </c:pt>
                <c:pt idx="604">
                  <c:v>1.082648018648022</c:v>
                </c:pt>
                <c:pt idx="605">
                  <c:v>1.086799533799537</c:v>
                </c:pt>
                <c:pt idx="606">
                  <c:v>1.101286713286716</c:v>
                </c:pt>
                <c:pt idx="607">
                  <c:v>1.11071328671329</c:v>
                </c:pt>
                <c:pt idx="608">
                  <c:v>1.135550116550119</c:v>
                </c:pt>
                <c:pt idx="609">
                  <c:v>1.160792540792544</c:v>
                </c:pt>
                <c:pt idx="610">
                  <c:v>1.177564102564105</c:v>
                </c:pt>
                <c:pt idx="611">
                  <c:v>1.190622377622381</c:v>
                </c:pt>
                <c:pt idx="612">
                  <c:v>1.206041958041961</c:v>
                </c:pt>
                <c:pt idx="613">
                  <c:v>1.214510489510493</c:v>
                </c:pt>
                <c:pt idx="614">
                  <c:v>1.229354312354316</c:v>
                </c:pt>
                <c:pt idx="615">
                  <c:v>1.236088578088581</c:v>
                </c:pt>
                <c:pt idx="616">
                  <c:v>1.24101631701632</c:v>
                </c:pt>
                <c:pt idx="617">
                  <c:v>1.246780885780889</c:v>
                </c:pt>
                <c:pt idx="618">
                  <c:v>1.247724941724945</c:v>
                </c:pt>
                <c:pt idx="619">
                  <c:v>1.245349650349654</c:v>
                </c:pt>
                <c:pt idx="620">
                  <c:v>1.238069930069933</c:v>
                </c:pt>
                <c:pt idx="621">
                  <c:v>1.243974358974362</c:v>
                </c:pt>
                <c:pt idx="622">
                  <c:v>1.267794871794875</c:v>
                </c:pt>
                <c:pt idx="623">
                  <c:v>1.296079254079257</c:v>
                </c:pt>
                <c:pt idx="624">
                  <c:v>1.308554778554782</c:v>
                </c:pt>
                <c:pt idx="625">
                  <c:v>1.31882983682984</c:v>
                </c:pt>
                <c:pt idx="626">
                  <c:v>1.310242424242428</c:v>
                </c:pt>
                <c:pt idx="627">
                  <c:v>1.283198135198139</c:v>
                </c:pt>
                <c:pt idx="628">
                  <c:v>1.241648018648022</c:v>
                </c:pt>
                <c:pt idx="629">
                  <c:v>1.219198135198138</c:v>
                </c:pt>
                <c:pt idx="630">
                  <c:v>1.182358974358978</c:v>
                </c:pt>
                <c:pt idx="631">
                  <c:v>1.164146853146856</c:v>
                </c:pt>
                <c:pt idx="632">
                  <c:v>1.159801864801868</c:v>
                </c:pt>
                <c:pt idx="633">
                  <c:v>1.154578088578092</c:v>
                </c:pt>
                <c:pt idx="634">
                  <c:v>1.151400932400935</c:v>
                </c:pt>
                <c:pt idx="635">
                  <c:v>1.148818181818185</c:v>
                </c:pt>
                <c:pt idx="636">
                  <c:v>1.164454545454548</c:v>
                </c:pt>
                <c:pt idx="637">
                  <c:v>1.190235431235434</c:v>
                </c:pt>
                <c:pt idx="638">
                  <c:v>1.206368298368302</c:v>
                </c:pt>
                <c:pt idx="639">
                  <c:v>1.209263403263406</c:v>
                </c:pt>
                <c:pt idx="640">
                  <c:v>1.206913752913756</c:v>
                </c:pt>
                <c:pt idx="641">
                  <c:v>1.201953379953383</c:v>
                </c:pt>
                <c:pt idx="642">
                  <c:v>1.201955710955714</c:v>
                </c:pt>
                <c:pt idx="643">
                  <c:v>1.209594405594409</c:v>
                </c:pt>
                <c:pt idx="644">
                  <c:v>1.219268065268069</c:v>
                </c:pt>
                <c:pt idx="645">
                  <c:v>1.22185314685315</c:v>
                </c:pt>
                <c:pt idx="646">
                  <c:v>1.217146853146856</c:v>
                </c:pt>
                <c:pt idx="647">
                  <c:v>1.20136596736597</c:v>
                </c:pt>
                <c:pt idx="648">
                  <c:v>1.193657342657346</c:v>
                </c:pt>
                <c:pt idx="649">
                  <c:v>1.196531468531472</c:v>
                </c:pt>
                <c:pt idx="650">
                  <c:v>1.206729603729607</c:v>
                </c:pt>
                <c:pt idx="651">
                  <c:v>1.210421911421915</c:v>
                </c:pt>
                <c:pt idx="652">
                  <c:v>1.212692307692311</c:v>
                </c:pt>
                <c:pt idx="653">
                  <c:v>1.214440559440563</c:v>
                </c:pt>
                <c:pt idx="654">
                  <c:v>1.215489510489514</c:v>
                </c:pt>
                <c:pt idx="655">
                  <c:v>1.218449883449886</c:v>
                </c:pt>
                <c:pt idx="656">
                  <c:v>1.225906759906763</c:v>
                </c:pt>
                <c:pt idx="657">
                  <c:v>1.231974358974362</c:v>
                </c:pt>
                <c:pt idx="658">
                  <c:v>1.248624708624712</c:v>
                </c:pt>
                <c:pt idx="659">
                  <c:v>1.271554778554782</c:v>
                </c:pt>
                <c:pt idx="660">
                  <c:v>1.300284382284386</c:v>
                </c:pt>
                <c:pt idx="661">
                  <c:v>1.333601398601402</c:v>
                </c:pt>
                <c:pt idx="662">
                  <c:v>1.350564102564106</c:v>
                </c:pt>
                <c:pt idx="663">
                  <c:v>1.375923076923081</c:v>
                </c:pt>
                <c:pt idx="664">
                  <c:v>1.374275058275062</c:v>
                </c:pt>
                <c:pt idx="665">
                  <c:v>1.35766666666667</c:v>
                </c:pt>
                <c:pt idx="666">
                  <c:v>1.329207459207463</c:v>
                </c:pt>
                <c:pt idx="667">
                  <c:v>1.299752913752917</c:v>
                </c:pt>
                <c:pt idx="668">
                  <c:v>1.289081585081588</c:v>
                </c:pt>
                <c:pt idx="669">
                  <c:v>1.267249417249421</c:v>
                </c:pt>
                <c:pt idx="670">
                  <c:v>1.250561771561775</c:v>
                </c:pt>
                <c:pt idx="671">
                  <c:v>1.233020979020982</c:v>
                </c:pt>
                <c:pt idx="672">
                  <c:v>1.212589743589747</c:v>
                </c:pt>
                <c:pt idx="673">
                  <c:v>1.203135198135201</c:v>
                </c:pt>
                <c:pt idx="674">
                  <c:v>1.179289044289047</c:v>
                </c:pt>
                <c:pt idx="675">
                  <c:v>1.155314685314688</c:v>
                </c:pt>
                <c:pt idx="676">
                  <c:v>1.138417249417252</c:v>
                </c:pt>
                <c:pt idx="677">
                  <c:v>1.126116550116553</c:v>
                </c:pt>
                <c:pt idx="678">
                  <c:v>1.111463869463872</c:v>
                </c:pt>
                <c:pt idx="679">
                  <c:v>1.101240093240096</c:v>
                </c:pt>
                <c:pt idx="680">
                  <c:v>1.075689976689979</c:v>
                </c:pt>
                <c:pt idx="681">
                  <c:v>1.052013986013989</c:v>
                </c:pt>
                <c:pt idx="682">
                  <c:v>1.028088578088581</c:v>
                </c:pt>
                <c:pt idx="683">
                  <c:v>1.001757575757578</c:v>
                </c:pt>
                <c:pt idx="684">
                  <c:v>0.9889254079254105</c:v>
                </c:pt>
                <c:pt idx="685">
                  <c:v>0.9612447552447577</c:v>
                </c:pt>
                <c:pt idx="686">
                  <c:v>0.9366223776223801</c:v>
                </c:pt>
                <c:pt idx="687">
                  <c:v>0.9172703962703987</c:v>
                </c:pt>
                <c:pt idx="688">
                  <c:v>0.9048787878787903</c:v>
                </c:pt>
                <c:pt idx="689">
                  <c:v>0.8989883449883473</c:v>
                </c:pt>
                <c:pt idx="690">
                  <c:v>0.8990559440559465</c:v>
                </c:pt>
                <c:pt idx="691">
                  <c:v>0.9010675990676014</c:v>
                </c:pt>
                <c:pt idx="692">
                  <c:v>0.9080722610722636</c:v>
                </c:pt>
                <c:pt idx="693">
                  <c:v>0.9153473193473219</c:v>
                </c:pt>
                <c:pt idx="694">
                  <c:v>0.9187995337995363</c:v>
                </c:pt>
                <c:pt idx="695">
                  <c:v>0.9178344988345012</c:v>
                </c:pt>
                <c:pt idx="696">
                  <c:v>0.9147202797202821</c:v>
                </c:pt>
                <c:pt idx="697">
                  <c:v>0.9165594405594429</c:v>
                </c:pt>
                <c:pt idx="698">
                  <c:v>0.9298065268065292</c:v>
                </c:pt>
                <c:pt idx="699">
                  <c:v>0.9518997668997693</c:v>
                </c:pt>
                <c:pt idx="700">
                  <c:v>0.9758251748251774</c:v>
                </c:pt>
                <c:pt idx="701">
                  <c:v>0.9883146853146879</c:v>
                </c:pt>
                <c:pt idx="702">
                  <c:v>1.00955244755245</c:v>
                </c:pt>
                <c:pt idx="703">
                  <c:v>1.024916083916086</c:v>
                </c:pt>
                <c:pt idx="704">
                  <c:v>1.034125874125877</c:v>
                </c:pt>
                <c:pt idx="705">
                  <c:v>1.036184149184152</c:v>
                </c:pt>
                <c:pt idx="706">
                  <c:v>1.033004662004665</c:v>
                </c:pt>
                <c:pt idx="707">
                  <c:v>1.018503496503499</c:v>
                </c:pt>
                <c:pt idx="708">
                  <c:v>0.9929463869463895</c:v>
                </c:pt>
                <c:pt idx="709">
                  <c:v>0.9646456876456901</c:v>
                </c:pt>
                <c:pt idx="710">
                  <c:v>0.94445920745921</c:v>
                </c:pt>
                <c:pt idx="711">
                  <c:v>0.932470862470865</c:v>
                </c:pt>
                <c:pt idx="712">
                  <c:v>0.9289184149184175</c:v>
                </c:pt>
                <c:pt idx="713">
                  <c:v>0.9223333333333358</c:v>
                </c:pt>
                <c:pt idx="714">
                  <c:v>0.909701631701634</c:v>
                </c:pt>
                <c:pt idx="715">
                  <c:v>0.8951468531468555</c:v>
                </c:pt>
                <c:pt idx="716">
                  <c:v>0.8845477855477879</c:v>
                </c:pt>
                <c:pt idx="717">
                  <c:v>0.880652680652683</c:v>
                </c:pt>
                <c:pt idx="718">
                  <c:v>0.8812331002331026</c:v>
                </c:pt>
                <c:pt idx="719">
                  <c:v>0.8858438228438252</c:v>
                </c:pt>
                <c:pt idx="720">
                  <c:v>0.8912703962703986</c:v>
                </c:pt>
                <c:pt idx="721">
                  <c:v>0.8927715617715641</c:v>
                </c:pt>
                <c:pt idx="722">
                  <c:v>0.8917459207459231</c:v>
                </c:pt>
                <c:pt idx="723">
                  <c:v>0.8902820512820535</c:v>
                </c:pt>
                <c:pt idx="724">
                  <c:v>0.886713286713289</c:v>
                </c:pt>
                <c:pt idx="725">
                  <c:v>0.8831142191142214</c:v>
                </c:pt>
                <c:pt idx="726">
                  <c:v>0.8792121212121236</c:v>
                </c:pt>
                <c:pt idx="727">
                  <c:v>0.8792400932400957</c:v>
                </c:pt>
                <c:pt idx="728">
                  <c:v>0.8820396270396295</c:v>
                </c:pt>
                <c:pt idx="729">
                  <c:v>0.8832983682983706</c:v>
                </c:pt>
                <c:pt idx="730">
                  <c:v>0.8812097902097925</c:v>
                </c:pt>
                <c:pt idx="731">
                  <c:v>0.8701631701631725</c:v>
                </c:pt>
                <c:pt idx="732">
                  <c:v>0.8495990675990699</c:v>
                </c:pt>
                <c:pt idx="733">
                  <c:v>0.8285827505827528</c:v>
                </c:pt>
                <c:pt idx="734">
                  <c:v>0.8193379953379976</c:v>
                </c:pt>
                <c:pt idx="735">
                  <c:v>0.7982284382284404</c:v>
                </c:pt>
                <c:pt idx="736">
                  <c:v>0.7754125874125894</c:v>
                </c:pt>
                <c:pt idx="737">
                  <c:v>0.7523682983683003</c:v>
                </c:pt>
                <c:pt idx="738">
                  <c:v>0.7372424242424263</c:v>
                </c:pt>
                <c:pt idx="739">
                  <c:v>0.7324242424242444</c:v>
                </c:pt>
                <c:pt idx="740">
                  <c:v>0.7306363636363655</c:v>
                </c:pt>
                <c:pt idx="741">
                  <c:v>0.7271048951048971</c:v>
                </c:pt>
                <c:pt idx="742">
                  <c:v>0.7284685314685333</c:v>
                </c:pt>
                <c:pt idx="743">
                  <c:v>0.736030303030305</c:v>
                </c:pt>
                <c:pt idx="744">
                  <c:v>0.748142191142193</c:v>
                </c:pt>
                <c:pt idx="745">
                  <c:v>0.7611864801864823</c:v>
                </c:pt>
                <c:pt idx="746">
                  <c:v>0.7674662004662025</c:v>
                </c:pt>
                <c:pt idx="747">
                  <c:v>0.7792191142191163</c:v>
                </c:pt>
                <c:pt idx="748">
                  <c:v>0.7874592074592095</c:v>
                </c:pt>
                <c:pt idx="749">
                  <c:v>0.790876456876459</c:v>
                </c:pt>
                <c:pt idx="750">
                  <c:v>0.7894125874125896</c:v>
                </c:pt>
                <c:pt idx="751">
                  <c:v>0.7873589743589764</c:v>
                </c:pt>
                <c:pt idx="752">
                  <c:v>0.7819114219114239</c:v>
                </c:pt>
                <c:pt idx="753">
                  <c:v>0.7735081585081605</c:v>
                </c:pt>
                <c:pt idx="754">
                  <c:v>0.7651002331002352</c:v>
                </c:pt>
                <c:pt idx="755">
                  <c:v>0.7599067599067619</c:v>
                </c:pt>
                <c:pt idx="756">
                  <c:v>0.7605780885780906</c:v>
                </c:pt>
                <c:pt idx="757">
                  <c:v>0.7623729603729623</c:v>
                </c:pt>
                <c:pt idx="758">
                  <c:v>0.7665827505827527</c:v>
                </c:pt>
                <c:pt idx="759">
                  <c:v>0.7715361305361326</c:v>
                </c:pt>
                <c:pt idx="760">
                  <c:v>0.7750815850815871</c:v>
                </c:pt>
                <c:pt idx="761">
                  <c:v>0.7786526806526828</c:v>
                </c:pt>
                <c:pt idx="762">
                  <c:v>0.7802727272727293</c:v>
                </c:pt>
                <c:pt idx="763">
                  <c:v>0.7820862470862492</c:v>
                </c:pt>
                <c:pt idx="764">
                  <c:v>0.7821421911421933</c:v>
                </c:pt>
                <c:pt idx="765">
                  <c:v>0.7784475524475545</c:v>
                </c:pt>
                <c:pt idx="766">
                  <c:v>0.7735291375291395</c:v>
                </c:pt>
                <c:pt idx="767">
                  <c:v>0.7714195804195825</c:v>
                </c:pt>
                <c:pt idx="768">
                  <c:v>0.7666573426573448</c:v>
                </c:pt>
                <c:pt idx="769">
                  <c:v>0.7644032634032655</c:v>
                </c:pt>
                <c:pt idx="770">
                  <c:v>0.7656899766899787</c:v>
                </c:pt>
                <c:pt idx="771">
                  <c:v>0.775044289044291</c:v>
                </c:pt>
                <c:pt idx="772">
                  <c:v>0.7893146853146873</c:v>
                </c:pt>
                <c:pt idx="773">
                  <c:v>0.7961142191142212</c:v>
                </c:pt>
                <c:pt idx="774">
                  <c:v>0.8082913752913774</c:v>
                </c:pt>
                <c:pt idx="775">
                  <c:v>0.823986013986016</c:v>
                </c:pt>
                <c:pt idx="776">
                  <c:v>0.848799533799536</c:v>
                </c:pt>
                <c:pt idx="777">
                  <c:v>0.8879603729603753</c:v>
                </c:pt>
                <c:pt idx="778">
                  <c:v>0.9351911421911447</c:v>
                </c:pt>
                <c:pt idx="779">
                  <c:v>0.9567552447552472</c:v>
                </c:pt>
                <c:pt idx="780">
                  <c:v>0.9906130536130561</c:v>
                </c:pt>
                <c:pt idx="781">
                  <c:v>1.001186480186483</c:v>
                </c:pt>
                <c:pt idx="782">
                  <c:v>0.9938298368298395</c:v>
                </c:pt>
                <c:pt idx="783">
                  <c:v>0.9805944055944082</c:v>
                </c:pt>
                <c:pt idx="784">
                  <c:v>0.974578088578091</c:v>
                </c:pt>
                <c:pt idx="785">
                  <c:v>0.9655361305361331</c:v>
                </c:pt>
                <c:pt idx="786">
                  <c:v>0.9591235431235455</c:v>
                </c:pt>
                <c:pt idx="787">
                  <c:v>0.954587412587415</c:v>
                </c:pt>
                <c:pt idx="788">
                  <c:v>0.9511212121212146</c:v>
                </c:pt>
                <c:pt idx="789">
                  <c:v>0.9486689976690001</c:v>
                </c:pt>
                <c:pt idx="790">
                  <c:v>0.941606060606063</c:v>
                </c:pt>
                <c:pt idx="791">
                  <c:v>0.9337459207459231</c:v>
                </c:pt>
                <c:pt idx="792">
                  <c:v>0.9289347319347345</c:v>
                </c:pt>
                <c:pt idx="793">
                  <c:v>0.9294755244755269</c:v>
                </c:pt>
                <c:pt idx="794">
                  <c:v>0.931585081585084</c:v>
                </c:pt>
                <c:pt idx="795">
                  <c:v>0.930650349650352</c:v>
                </c:pt>
                <c:pt idx="796">
                  <c:v>0.9363776223776248</c:v>
                </c:pt>
                <c:pt idx="797">
                  <c:v>0.951624708624711</c:v>
                </c:pt>
                <c:pt idx="798">
                  <c:v>0.9707832167832193</c:v>
                </c:pt>
                <c:pt idx="799">
                  <c:v>0.9892540792540818</c:v>
                </c:pt>
                <c:pt idx="800">
                  <c:v>0.9971188811188838</c:v>
                </c:pt>
                <c:pt idx="801">
                  <c:v>1.008778554778557</c:v>
                </c:pt>
                <c:pt idx="802">
                  <c:v>1.021006993006996</c:v>
                </c:pt>
                <c:pt idx="803">
                  <c:v>1.029331002331005</c:v>
                </c:pt>
                <c:pt idx="804">
                  <c:v>1.033414918414921</c:v>
                </c:pt>
                <c:pt idx="805">
                  <c:v>1.033850815850819</c:v>
                </c:pt>
                <c:pt idx="806">
                  <c:v>1.031382284382287</c:v>
                </c:pt>
                <c:pt idx="807">
                  <c:v>1.021522144522147</c:v>
                </c:pt>
                <c:pt idx="808">
                  <c:v>1.001526806526809</c:v>
                </c:pt>
                <c:pt idx="809">
                  <c:v>0.9759696969696995</c:v>
                </c:pt>
                <c:pt idx="810">
                  <c:v>0.9525641025641052</c:v>
                </c:pt>
                <c:pt idx="811">
                  <c:v>0.9443962703962729</c:v>
                </c:pt>
                <c:pt idx="812">
                  <c:v>0.9369557109557134</c:v>
                </c:pt>
                <c:pt idx="813">
                  <c:v>0.9365757575757601</c:v>
                </c:pt>
                <c:pt idx="814">
                  <c:v>0.9412820512820537</c:v>
                </c:pt>
                <c:pt idx="815">
                  <c:v>0.9486386946386971</c:v>
                </c:pt>
                <c:pt idx="816">
                  <c:v>0.9574382284382308</c:v>
                </c:pt>
                <c:pt idx="817">
                  <c:v>0.960424242424245</c:v>
                </c:pt>
                <c:pt idx="818">
                  <c:v>0.9627296037296064</c:v>
                </c:pt>
                <c:pt idx="819">
                  <c:v>0.9597832167832192</c:v>
                </c:pt>
                <c:pt idx="820">
                  <c:v>0.9520885780885806</c:v>
                </c:pt>
                <c:pt idx="821">
                  <c:v>0.9430396270396295</c:v>
                </c:pt>
                <c:pt idx="822">
                  <c:v>0.9376923076923102</c:v>
                </c:pt>
                <c:pt idx="823">
                  <c:v>0.927533799533802</c:v>
                </c:pt>
                <c:pt idx="824">
                  <c:v>0.9139720279720305</c:v>
                </c:pt>
                <c:pt idx="825">
                  <c:v>0.8953706293706317</c:v>
                </c:pt>
                <c:pt idx="826">
                  <c:v>0.873892773892776</c:v>
                </c:pt>
                <c:pt idx="827">
                  <c:v>0.8630792540792562</c:v>
                </c:pt>
                <c:pt idx="828">
                  <c:v>0.8421398601398624</c:v>
                </c:pt>
                <c:pt idx="829">
                  <c:v>0.8216363636363657</c:v>
                </c:pt>
                <c:pt idx="830">
                  <c:v>0.803874125874128</c:v>
                </c:pt>
                <c:pt idx="831">
                  <c:v>0.7905151515151536</c:v>
                </c:pt>
                <c:pt idx="832">
                  <c:v>0.7832913752913774</c:v>
                </c:pt>
                <c:pt idx="833">
                  <c:v>0.7804778554778575</c:v>
                </c:pt>
                <c:pt idx="834">
                  <c:v>0.7774405594405616</c:v>
                </c:pt>
                <c:pt idx="835">
                  <c:v>0.7787109557109577</c:v>
                </c:pt>
                <c:pt idx="836">
                  <c:v>0.7859370629370651</c:v>
                </c:pt>
                <c:pt idx="837">
                  <c:v>0.7986386946386967</c:v>
                </c:pt>
                <c:pt idx="838">
                  <c:v>0.807864801864804</c:v>
                </c:pt>
                <c:pt idx="839">
                  <c:v>0.8293333333333357</c:v>
                </c:pt>
                <c:pt idx="840">
                  <c:v>0.8540489510489533</c:v>
                </c:pt>
                <c:pt idx="841">
                  <c:v>0.8797342657342681</c:v>
                </c:pt>
                <c:pt idx="842">
                  <c:v>0.9031631701631726</c:v>
                </c:pt>
                <c:pt idx="843">
                  <c:v>0.9223286713286739</c:v>
                </c:pt>
                <c:pt idx="844">
                  <c:v>0.9282517482517507</c:v>
                </c:pt>
                <c:pt idx="845">
                  <c:v>0.9368694638694663</c:v>
                </c:pt>
                <c:pt idx="846">
                  <c:v>0.9410093240093265</c:v>
                </c:pt>
                <c:pt idx="847">
                  <c:v>0.9489090909090934</c:v>
                </c:pt>
                <c:pt idx="848">
                  <c:v>0.961550116550119</c:v>
                </c:pt>
                <c:pt idx="849">
                  <c:v>0.9692540792540818</c:v>
                </c:pt>
                <c:pt idx="850">
                  <c:v>0.9844475524475549</c:v>
                </c:pt>
                <c:pt idx="851">
                  <c:v>0.9975011655011681</c:v>
                </c:pt>
                <c:pt idx="852">
                  <c:v>1.005706293706297</c:v>
                </c:pt>
                <c:pt idx="853">
                  <c:v>1.006501165501168</c:v>
                </c:pt>
                <c:pt idx="854">
                  <c:v>1.003046620046623</c:v>
                </c:pt>
                <c:pt idx="855">
                  <c:v>1.001081585081588</c:v>
                </c:pt>
                <c:pt idx="856">
                  <c:v>1.000361305361308</c:v>
                </c:pt>
                <c:pt idx="857">
                  <c:v>1.005258741258744</c:v>
                </c:pt>
                <c:pt idx="858">
                  <c:v>1.018006993006996</c:v>
                </c:pt>
                <c:pt idx="859">
                  <c:v>1.039270396270399</c:v>
                </c:pt>
                <c:pt idx="860">
                  <c:v>1.067843822843826</c:v>
                </c:pt>
                <c:pt idx="861">
                  <c:v>1.080377622377625</c:v>
                </c:pt>
                <c:pt idx="862">
                  <c:v>1.104037296037299</c:v>
                </c:pt>
                <c:pt idx="863">
                  <c:v>1.1274358974359</c:v>
                </c:pt>
                <c:pt idx="864">
                  <c:v>1.147734265734269</c:v>
                </c:pt>
                <c:pt idx="865">
                  <c:v>1.162475524475528</c:v>
                </c:pt>
                <c:pt idx="866">
                  <c:v>1.166142191142194</c:v>
                </c:pt>
                <c:pt idx="867">
                  <c:v>1.173764568764572</c:v>
                </c:pt>
                <c:pt idx="868">
                  <c:v>1.2057365967366</c:v>
                </c:pt>
                <c:pt idx="869">
                  <c:v>1.263414918414922</c:v>
                </c:pt>
                <c:pt idx="870">
                  <c:v>1.315568764568768</c:v>
                </c:pt>
                <c:pt idx="871">
                  <c:v>1.351498834498838</c:v>
                </c:pt>
                <c:pt idx="872">
                  <c:v>1.381426573426577</c:v>
                </c:pt>
                <c:pt idx="873">
                  <c:v>1.390529137529141</c:v>
                </c:pt>
                <c:pt idx="874">
                  <c:v>1.424461538461542</c:v>
                </c:pt>
                <c:pt idx="875">
                  <c:v>1.466559440559444</c:v>
                </c:pt>
                <c:pt idx="876">
                  <c:v>1.501407925407929</c:v>
                </c:pt>
                <c:pt idx="877">
                  <c:v>1.519620046620051</c:v>
                </c:pt>
                <c:pt idx="878">
                  <c:v>1.511249417249421</c:v>
                </c:pt>
                <c:pt idx="879">
                  <c:v>1.502344988344992</c:v>
                </c:pt>
                <c:pt idx="880">
                  <c:v>1.489319347319351</c:v>
                </c:pt>
                <c:pt idx="881">
                  <c:v>1.465396270396274</c:v>
                </c:pt>
                <c:pt idx="882">
                  <c:v>1.428627039627044</c:v>
                </c:pt>
                <c:pt idx="883">
                  <c:v>1.388209790209794</c:v>
                </c:pt>
                <c:pt idx="884">
                  <c:v>1.36889976689977</c:v>
                </c:pt>
                <c:pt idx="885">
                  <c:v>1.3330372960373</c:v>
                </c:pt>
                <c:pt idx="886">
                  <c:v>1.300256410256414</c:v>
                </c:pt>
                <c:pt idx="887">
                  <c:v>1.276818181818185</c:v>
                </c:pt>
                <c:pt idx="888">
                  <c:v>1.26508624708625</c:v>
                </c:pt>
                <c:pt idx="889">
                  <c:v>1.265251748251752</c:v>
                </c:pt>
                <c:pt idx="890">
                  <c:v>1.265247086247089</c:v>
                </c:pt>
                <c:pt idx="891">
                  <c:v>1.261324009324013</c:v>
                </c:pt>
                <c:pt idx="892">
                  <c:v>1.24834032634033</c:v>
                </c:pt>
                <c:pt idx="893">
                  <c:v>1.228018648018651</c:v>
                </c:pt>
                <c:pt idx="894">
                  <c:v>1.209738927738931</c:v>
                </c:pt>
                <c:pt idx="895">
                  <c:v>1.191174825174828</c:v>
                </c:pt>
                <c:pt idx="896">
                  <c:v>1.183321678321681</c:v>
                </c:pt>
                <c:pt idx="897">
                  <c:v>1.167100233100236</c:v>
                </c:pt>
                <c:pt idx="898">
                  <c:v>1.149363636363639</c:v>
                </c:pt>
                <c:pt idx="899">
                  <c:v>1.134533799533803</c:v>
                </c:pt>
                <c:pt idx="900">
                  <c:v>1.120438228438231</c:v>
                </c:pt>
                <c:pt idx="901">
                  <c:v>1.114554778554782</c:v>
                </c:pt>
                <c:pt idx="902">
                  <c:v>1.111144522144525</c:v>
                </c:pt>
                <c:pt idx="903">
                  <c:v>1.117009324009327</c:v>
                </c:pt>
                <c:pt idx="904">
                  <c:v>1.128657342657346</c:v>
                </c:pt>
                <c:pt idx="905">
                  <c:v>1.142918414918418</c:v>
                </c:pt>
                <c:pt idx="906">
                  <c:v>1.151081585081588</c:v>
                </c:pt>
                <c:pt idx="907">
                  <c:v>1.153165501165504</c:v>
                </c:pt>
                <c:pt idx="908">
                  <c:v>1.151797202797206</c:v>
                </c:pt>
                <c:pt idx="909">
                  <c:v>1.148111888111891</c:v>
                </c:pt>
                <c:pt idx="910">
                  <c:v>1.150571095571099</c:v>
                </c:pt>
                <c:pt idx="911">
                  <c:v>1.161452214452217</c:v>
                </c:pt>
                <c:pt idx="912">
                  <c:v>1.165034965034968</c:v>
                </c:pt>
                <c:pt idx="913">
                  <c:v>1.163734265734269</c:v>
                </c:pt>
                <c:pt idx="914">
                  <c:v>1.154811188811192</c:v>
                </c:pt>
                <c:pt idx="915">
                  <c:v>1.139494172494175</c:v>
                </c:pt>
                <c:pt idx="916">
                  <c:v>1.12745920745921</c:v>
                </c:pt>
                <c:pt idx="917">
                  <c:v>1.117284382284385</c:v>
                </c:pt>
                <c:pt idx="918">
                  <c:v>1.113044289044292</c:v>
                </c:pt>
                <c:pt idx="919">
                  <c:v>1.11275990675991</c:v>
                </c:pt>
                <c:pt idx="920">
                  <c:v>1.11834032634033</c:v>
                </c:pt>
                <c:pt idx="921">
                  <c:v>1.131932400932404</c:v>
                </c:pt>
                <c:pt idx="922">
                  <c:v>1.149100233100236</c:v>
                </c:pt>
                <c:pt idx="923">
                  <c:v>1.176895104895108</c:v>
                </c:pt>
                <c:pt idx="924">
                  <c:v>1.193561771561775</c:v>
                </c:pt>
                <c:pt idx="925">
                  <c:v>1.228585081585085</c:v>
                </c:pt>
                <c:pt idx="926">
                  <c:v>1.259076923076926</c:v>
                </c:pt>
                <c:pt idx="927">
                  <c:v>1.281780885780889</c:v>
                </c:pt>
                <c:pt idx="928">
                  <c:v>1.304331002331006</c:v>
                </c:pt>
                <c:pt idx="929">
                  <c:v>1.310953379953383</c:v>
                </c:pt>
                <c:pt idx="930">
                  <c:v>1.316321678321682</c:v>
                </c:pt>
                <c:pt idx="931">
                  <c:v>1.310883449883453</c:v>
                </c:pt>
                <c:pt idx="932">
                  <c:v>1.298442890442894</c:v>
                </c:pt>
                <c:pt idx="933">
                  <c:v>1.281335664335668</c:v>
                </c:pt>
                <c:pt idx="934">
                  <c:v>1.257655011655015</c:v>
                </c:pt>
                <c:pt idx="935">
                  <c:v>1.243149184149188</c:v>
                </c:pt>
                <c:pt idx="936">
                  <c:v>1.217764568764572</c:v>
                </c:pt>
                <c:pt idx="937">
                  <c:v>1.193454545454549</c:v>
                </c:pt>
                <c:pt idx="938">
                  <c:v>1.177326340326343</c:v>
                </c:pt>
                <c:pt idx="939">
                  <c:v>1.173142191142194</c:v>
                </c:pt>
                <c:pt idx="940">
                  <c:v>1.173240093240096</c:v>
                </c:pt>
                <c:pt idx="941">
                  <c:v>1.172291375291378</c:v>
                </c:pt>
                <c:pt idx="942">
                  <c:v>1.163997668997672</c:v>
                </c:pt>
                <c:pt idx="943">
                  <c:v>1.154545454545458</c:v>
                </c:pt>
                <c:pt idx="944">
                  <c:v>1.157606060606064</c:v>
                </c:pt>
                <c:pt idx="945">
                  <c:v>1.167368298368301</c:v>
                </c:pt>
                <c:pt idx="946">
                  <c:v>1.171372960372964</c:v>
                </c:pt>
                <c:pt idx="947">
                  <c:v>1.169734265734269</c:v>
                </c:pt>
                <c:pt idx="948">
                  <c:v>1.157006993006996</c:v>
                </c:pt>
                <c:pt idx="949">
                  <c:v>1.142657342657346</c:v>
                </c:pt>
                <c:pt idx="950">
                  <c:v>1.132638694638698</c:v>
                </c:pt>
                <c:pt idx="951">
                  <c:v>1.126864801864805</c:v>
                </c:pt>
                <c:pt idx="952">
                  <c:v>1.115433566433569</c:v>
                </c:pt>
                <c:pt idx="953">
                  <c:v>1.102347319347322</c:v>
                </c:pt>
                <c:pt idx="954">
                  <c:v>1.089892773892777</c:v>
                </c:pt>
                <c:pt idx="955">
                  <c:v>1.08513286713287</c:v>
                </c:pt>
                <c:pt idx="956">
                  <c:v>1.081144522144525</c:v>
                </c:pt>
                <c:pt idx="957">
                  <c:v>1.079974358974362</c:v>
                </c:pt>
                <c:pt idx="958">
                  <c:v>1.083160839160842</c:v>
                </c:pt>
                <c:pt idx="959">
                  <c:v>1.093445221445224</c:v>
                </c:pt>
                <c:pt idx="960">
                  <c:v>1.106477855477858</c:v>
                </c:pt>
                <c:pt idx="961">
                  <c:v>1.114424242424245</c:v>
                </c:pt>
                <c:pt idx="962">
                  <c:v>1.115160839160842</c:v>
                </c:pt>
                <c:pt idx="963">
                  <c:v>1.114081585081588</c:v>
                </c:pt>
                <c:pt idx="964">
                  <c:v>1.122967365967369</c:v>
                </c:pt>
                <c:pt idx="965">
                  <c:v>1.145631701631705</c:v>
                </c:pt>
                <c:pt idx="966">
                  <c:v>1.172515151515155</c:v>
                </c:pt>
                <c:pt idx="967">
                  <c:v>1.191361305361309</c:v>
                </c:pt>
                <c:pt idx="968">
                  <c:v>1.194454545454549</c:v>
                </c:pt>
                <c:pt idx="969">
                  <c:v>1.195727272727276</c:v>
                </c:pt>
                <c:pt idx="970">
                  <c:v>1.1937365967366</c:v>
                </c:pt>
                <c:pt idx="971">
                  <c:v>1.187053613053616</c:v>
                </c:pt>
                <c:pt idx="972">
                  <c:v>1.175776223776227</c:v>
                </c:pt>
                <c:pt idx="973">
                  <c:v>1.158149184149187</c:v>
                </c:pt>
                <c:pt idx="974">
                  <c:v>1.150083916083919</c:v>
                </c:pt>
                <c:pt idx="975">
                  <c:v>1.132219114219117</c:v>
                </c:pt>
                <c:pt idx="976">
                  <c:v>1.112307692307695</c:v>
                </c:pt>
                <c:pt idx="977">
                  <c:v>1.095834498834502</c:v>
                </c:pt>
                <c:pt idx="978">
                  <c:v>1.086340326340329</c:v>
                </c:pt>
                <c:pt idx="979">
                  <c:v>1.084536130536133</c:v>
                </c:pt>
                <c:pt idx="980">
                  <c:v>1.08278321678322</c:v>
                </c:pt>
                <c:pt idx="981">
                  <c:v>1.075650349650352</c:v>
                </c:pt>
                <c:pt idx="982">
                  <c:v>1.067058275058278</c:v>
                </c:pt>
                <c:pt idx="983">
                  <c:v>1.063668997669</c:v>
                </c:pt>
                <c:pt idx="984">
                  <c:v>1.065125874125877</c:v>
                </c:pt>
                <c:pt idx="985">
                  <c:v>1.072524475524478</c:v>
                </c:pt>
                <c:pt idx="986">
                  <c:v>1.079892773892777</c:v>
                </c:pt>
                <c:pt idx="987">
                  <c:v>1.086927738927742</c:v>
                </c:pt>
                <c:pt idx="988">
                  <c:v>1.099743589743593</c:v>
                </c:pt>
                <c:pt idx="989">
                  <c:v>1.119689976689979</c:v>
                </c:pt>
                <c:pt idx="990">
                  <c:v>1.1287365967366</c:v>
                </c:pt>
                <c:pt idx="991">
                  <c:v>1.138242424242427</c:v>
                </c:pt>
                <c:pt idx="992">
                  <c:v>1.134312354312357</c:v>
                </c:pt>
                <c:pt idx="993">
                  <c:v>1.120575757575761</c:v>
                </c:pt>
                <c:pt idx="994">
                  <c:v>1.106223776223779</c:v>
                </c:pt>
                <c:pt idx="995">
                  <c:v>1.09941258741259</c:v>
                </c:pt>
                <c:pt idx="996">
                  <c:v>1.087615384615388</c:v>
                </c:pt>
                <c:pt idx="997">
                  <c:v>1.087002331002334</c:v>
                </c:pt>
                <c:pt idx="998">
                  <c:v>1.097885780885784</c:v>
                </c:pt>
                <c:pt idx="999">
                  <c:v>1.119221445221448</c:v>
                </c:pt>
                <c:pt idx="1000">
                  <c:v>1.145601398601402</c:v>
                </c:pt>
                <c:pt idx="1001">
                  <c:v>1.160149184149187</c:v>
                </c:pt>
                <c:pt idx="1002">
                  <c:v>1.188230769230773</c:v>
                </c:pt>
                <c:pt idx="1003">
                  <c:v>1.220072261072264</c:v>
                </c:pt>
                <c:pt idx="1004">
                  <c:v>1.254286713286717</c:v>
                </c:pt>
                <c:pt idx="1005">
                  <c:v>1.284212121212124</c:v>
                </c:pt>
                <c:pt idx="1006">
                  <c:v>1.305808857808861</c:v>
                </c:pt>
                <c:pt idx="1007">
                  <c:v>1.311769230769234</c:v>
                </c:pt>
                <c:pt idx="1008">
                  <c:v>1.318342657342661</c:v>
                </c:pt>
                <c:pt idx="1009">
                  <c:v>1.325275058275062</c:v>
                </c:pt>
                <c:pt idx="1010">
                  <c:v>1.334664335664339</c:v>
                </c:pt>
                <c:pt idx="1011">
                  <c:v>1.348610722610726</c:v>
                </c:pt>
                <c:pt idx="1012">
                  <c:v>1.35985081585082</c:v>
                </c:pt>
                <c:pt idx="1013">
                  <c:v>1.382715617715621</c:v>
                </c:pt>
                <c:pt idx="1014">
                  <c:v>1.40182750582751</c:v>
                </c:pt>
                <c:pt idx="1015">
                  <c:v>1.406757575757579</c:v>
                </c:pt>
                <c:pt idx="1016">
                  <c:v>1.393331002331006</c:v>
                </c:pt>
                <c:pt idx="1017">
                  <c:v>1.37262004662005</c:v>
                </c:pt>
                <c:pt idx="1018">
                  <c:v>1.361062937062941</c:v>
                </c:pt>
                <c:pt idx="1019">
                  <c:v>1.341641025641029</c:v>
                </c:pt>
                <c:pt idx="1020">
                  <c:v>1.325764568764572</c:v>
                </c:pt>
                <c:pt idx="1021">
                  <c:v>1.329445221445225</c:v>
                </c:pt>
                <c:pt idx="1022">
                  <c:v>1.340717948717952</c:v>
                </c:pt>
                <c:pt idx="1023">
                  <c:v>1.348881118881122</c:v>
                </c:pt>
                <c:pt idx="1024">
                  <c:v>1.363002331002335</c:v>
                </c:pt>
                <c:pt idx="1025">
                  <c:v>1.365517482517486</c:v>
                </c:pt>
                <c:pt idx="1026">
                  <c:v>1.372261072261076</c:v>
                </c:pt>
                <c:pt idx="1027">
                  <c:v>1.390121212121216</c:v>
                </c:pt>
                <c:pt idx="1028">
                  <c:v>1.414393939393943</c:v>
                </c:pt>
                <c:pt idx="1029">
                  <c:v>1.423081585081589</c:v>
                </c:pt>
                <c:pt idx="1030">
                  <c:v>1.424701631701635</c:v>
                </c:pt>
                <c:pt idx="1031">
                  <c:v>1.412853146853151</c:v>
                </c:pt>
                <c:pt idx="1032">
                  <c:v>1.403142191142195</c:v>
                </c:pt>
                <c:pt idx="1033">
                  <c:v>1.403860139860144</c:v>
                </c:pt>
                <c:pt idx="1034">
                  <c:v>1.406167832167836</c:v>
                </c:pt>
                <c:pt idx="1035">
                  <c:v>1.405724941724945</c:v>
                </c:pt>
                <c:pt idx="1036">
                  <c:v>1.409498834498838</c:v>
                </c:pt>
                <c:pt idx="1037">
                  <c:v>1.424627039627044</c:v>
                </c:pt>
                <c:pt idx="1038">
                  <c:v>1.46148018648019</c:v>
                </c:pt>
                <c:pt idx="1039">
                  <c:v>1.482643356643361</c:v>
                </c:pt>
                <c:pt idx="1040">
                  <c:v>1.514195804195808</c:v>
                </c:pt>
                <c:pt idx="1041">
                  <c:v>1.518079254079258</c:v>
                </c:pt>
                <c:pt idx="1042">
                  <c:v>1.487913752913757</c:v>
                </c:pt>
                <c:pt idx="1043">
                  <c:v>1.449783216783221</c:v>
                </c:pt>
                <c:pt idx="1044">
                  <c:v>1.418687645687649</c:v>
                </c:pt>
                <c:pt idx="1045">
                  <c:v>1.406025641025645</c:v>
                </c:pt>
                <c:pt idx="1046">
                  <c:v>1.389310023310027</c:v>
                </c:pt>
                <c:pt idx="1047">
                  <c:v>1.3755034965035</c:v>
                </c:pt>
                <c:pt idx="1048">
                  <c:v>1.361993006993011</c:v>
                </c:pt>
                <c:pt idx="1049">
                  <c:v>1.352505827505831</c:v>
                </c:pt>
                <c:pt idx="1050">
                  <c:v>1.348286713286717</c:v>
                </c:pt>
                <c:pt idx="1051">
                  <c:v>1.348393939393943</c:v>
                </c:pt>
                <c:pt idx="1052">
                  <c:v>1.362377622377626</c:v>
                </c:pt>
                <c:pt idx="1053">
                  <c:v>1.385918414918418</c:v>
                </c:pt>
                <c:pt idx="1054">
                  <c:v>1.407072261072265</c:v>
                </c:pt>
                <c:pt idx="1055">
                  <c:v>1.424489510489514</c:v>
                </c:pt>
                <c:pt idx="1056">
                  <c:v>1.431848484848489</c:v>
                </c:pt>
                <c:pt idx="1057">
                  <c:v>1.440300699300703</c:v>
                </c:pt>
                <c:pt idx="1058">
                  <c:v>1.439883449883454</c:v>
                </c:pt>
                <c:pt idx="1059">
                  <c:v>1.432212121212125</c:v>
                </c:pt>
                <c:pt idx="1060">
                  <c:v>1.427412587412591</c:v>
                </c:pt>
                <c:pt idx="1061">
                  <c:v>1.433158508158512</c:v>
                </c:pt>
                <c:pt idx="1062">
                  <c:v>1.438407925407929</c:v>
                </c:pt>
                <c:pt idx="1063">
                  <c:v>1.448776223776228</c:v>
                </c:pt>
                <c:pt idx="1064">
                  <c:v>1.453487179487183</c:v>
                </c:pt>
                <c:pt idx="1065">
                  <c:v>1.445624708624712</c:v>
                </c:pt>
                <c:pt idx="1066">
                  <c:v>1.42957342657343</c:v>
                </c:pt>
                <c:pt idx="1067">
                  <c:v>1.42048018648019</c:v>
                </c:pt>
                <c:pt idx="1068">
                  <c:v>1.402193473193477</c:v>
                </c:pt>
                <c:pt idx="1069">
                  <c:v>1.385244755244759</c:v>
                </c:pt>
                <c:pt idx="1070">
                  <c:v>1.366237762237766</c:v>
                </c:pt>
                <c:pt idx="1071">
                  <c:v>1.346839160839164</c:v>
                </c:pt>
                <c:pt idx="1072">
                  <c:v>1.330652680652684</c:v>
                </c:pt>
                <c:pt idx="1073">
                  <c:v>1.320426573426577</c:v>
                </c:pt>
                <c:pt idx="1074">
                  <c:v>1.298004662004665</c:v>
                </c:pt>
                <c:pt idx="1075">
                  <c:v>1.274025641025644</c:v>
                </c:pt>
                <c:pt idx="1076">
                  <c:v>1.261303030303034</c:v>
                </c:pt>
                <c:pt idx="1077">
                  <c:v>1.26422377622378</c:v>
                </c:pt>
                <c:pt idx="1078">
                  <c:v>1.27008624708625</c:v>
                </c:pt>
                <c:pt idx="1079">
                  <c:v>1.283701631701635</c:v>
                </c:pt>
                <c:pt idx="1080">
                  <c:v>1.29880652680653</c:v>
                </c:pt>
                <c:pt idx="1081">
                  <c:v>1.324256410256414</c:v>
                </c:pt>
                <c:pt idx="1082">
                  <c:v>1.359300699300703</c:v>
                </c:pt>
                <c:pt idx="1083">
                  <c:v>1.376286713286717</c:v>
                </c:pt>
                <c:pt idx="1084">
                  <c:v>1.402205128205132</c:v>
                </c:pt>
                <c:pt idx="1085">
                  <c:v>1.424335664335668</c:v>
                </c:pt>
                <c:pt idx="1086">
                  <c:v>1.442867132867137</c:v>
                </c:pt>
                <c:pt idx="1087">
                  <c:v>1.457144522144526</c:v>
                </c:pt>
                <c:pt idx="1088">
                  <c:v>1.46024708624709</c:v>
                </c:pt>
                <c:pt idx="1089">
                  <c:v>1.453755244755249</c:v>
                </c:pt>
                <c:pt idx="1090">
                  <c:v>1.437174825174829</c:v>
                </c:pt>
                <c:pt idx="1091">
                  <c:v>1.415314685314689</c:v>
                </c:pt>
                <c:pt idx="1092">
                  <c:v>1.398256410256414</c:v>
                </c:pt>
                <c:pt idx="1093">
                  <c:v>1.394041958041962</c:v>
                </c:pt>
                <c:pt idx="1094">
                  <c:v>1.39441025641026</c:v>
                </c:pt>
                <c:pt idx="1095">
                  <c:v>1.394093240093244</c:v>
                </c:pt>
                <c:pt idx="1096">
                  <c:v>1.387668997669001</c:v>
                </c:pt>
                <c:pt idx="1097">
                  <c:v>1.37538694638695</c:v>
                </c:pt>
                <c:pt idx="1098">
                  <c:v>1.359659673659678</c:v>
                </c:pt>
                <c:pt idx="1099">
                  <c:v>1.335662004662008</c:v>
                </c:pt>
                <c:pt idx="1100">
                  <c:v>1.323895104895108</c:v>
                </c:pt>
                <c:pt idx="1101">
                  <c:v>1.297006993006997</c:v>
                </c:pt>
                <c:pt idx="1102">
                  <c:v>1.281883449883453</c:v>
                </c:pt>
                <c:pt idx="1103">
                  <c:v>1.279874125874129</c:v>
                </c:pt>
                <c:pt idx="1104">
                  <c:v>1.28908624708625</c:v>
                </c:pt>
                <c:pt idx="1105">
                  <c:v>1.296212121212124</c:v>
                </c:pt>
                <c:pt idx="1106">
                  <c:v>1.307125874125878</c:v>
                </c:pt>
                <c:pt idx="1107">
                  <c:v>1.300027972027975</c:v>
                </c:pt>
                <c:pt idx="1108">
                  <c:v>1.284191142191146</c:v>
                </c:pt>
                <c:pt idx="1109">
                  <c:v>1.266300699300703</c:v>
                </c:pt>
                <c:pt idx="1110">
                  <c:v>1.261552447552451</c:v>
                </c:pt>
                <c:pt idx="1111">
                  <c:v>1.257836829836833</c:v>
                </c:pt>
                <c:pt idx="1112">
                  <c:v>1.248244755244759</c:v>
                </c:pt>
                <c:pt idx="1113">
                  <c:v>1.231214452214455</c:v>
                </c:pt>
                <c:pt idx="1114">
                  <c:v>1.214498834498838</c:v>
                </c:pt>
                <c:pt idx="1115">
                  <c:v>1.205240093240096</c:v>
                </c:pt>
                <c:pt idx="1116">
                  <c:v>1.204242424242428</c:v>
                </c:pt>
                <c:pt idx="1117">
                  <c:v>1.209463869463873</c:v>
                </c:pt>
                <c:pt idx="1118">
                  <c:v>1.218694638694642</c:v>
                </c:pt>
                <c:pt idx="1119">
                  <c:v>1.230636363636367</c:v>
                </c:pt>
                <c:pt idx="1120">
                  <c:v>1.237897435897439</c:v>
                </c:pt>
                <c:pt idx="1121">
                  <c:v>1.237738927738931</c:v>
                </c:pt>
                <c:pt idx="1122">
                  <c:v>1.23501631701632</c:v>
                </c:pt>
                <c:pt idx="1123">
                  <c:v>1.231538461538465</c:v>
                </c:pt>
                <c:pt idx="1124">
                  <c:v>1.231079254079257</c:v>
                </c:pt>
                <c:pt idx="1125">
                  <c:v>1.231540792540796</c:v>
                </c:pt>
                <c:pt idx="1126">
                  <c:v>1.235018648018651</c:v>
                </c:pt>
                <c:pt idx="1127">
                  <c:v>1.238184149184153</c:v>
                </c:pt>
                <c:pt idx="1128">
                  <c:v>1.243004662004665</c:v>
                </c:pt>
                <c:pt idx="1129">
                  <c:v>1.249575757575761</c:v>
                </c:pt>
                <c:pt idx="1130">
                  <c:v>1.253671328671332</c:v>
                </c:pt>
                <c:pt idx="1131">
                  <c:v>1.25334032634033</c:v>
                </c:pt>
                <c:pt idx="1132">
                  <c:v>1.251279720279724</c:v>
                </c:pt>
                <c:pt idx="1133">
                  <c:v>1.2369696969697</c:v>
                </c:pt>
                <c:pt idx="1134">
                  <c:v>1.218240093240096</c:v>
                </c:pt>
                <c:pt idx="1135">
                  <c:v>1.202519813519817</c:v>
                </c:pt>
                <c:pt idx="1136">
                  <c:v>1.196613053613057</c:v>
                </c:pt>
                <c:pt idx="1137">
                  <c:v>1.200799533799537</c:v>
                </c:pt>
                <c:pt idx="1138">
                  <c:v>1.202275058275061</c:v>
                </c:pt>
                <c:pt idx="1139">
                  <c:v>1.203233100233103</c:v>
                </c:pt>
                <c:pt idx="1140">
                  <c:v>1.198461538461542</c:v>
                </c:pt>
                <c:pt idx="1141">
                  <c:v>1.197144522144525</c:v>
                </c:pt>
                <c:pt idx="1142">
                  <c:v>1.207233100233104</c:v>
                </c:pt>
                <c:pt idx="1143">
                  <c:v>1.233391608391612</c:v>
                </c:pt>
                <c:pt idx="1144">
                  <c:v>1.250020979020982</c:v>
                </c:pt>
                <c:pt idx="1145">
                  <c:v>1.281538461538465</c:v>
                </c:pt>
                <c:pt idx="1146">
                  <c:v>1.308128205128209</c:v>
                </c:pt>
                <c:pt idx="1147">
                  <c:v>1.328517482517486</c:v>
                </c:pt>
                <c:pt idx="1148">
                  <c:v>1.339860139860143</c:v>
                </c:pt>
                <c:pt idx="1149">
                  <c:v>1.343473193473197</c:v>
                </c:pt>
                <c:pt idx="1150">
                  <c:v>1.350932400932404</c:v>
                </c:pt>
                <c:pt idx="1151">
                  <c:v>1.352069930069934</c:v>
                </c:pt>
                <c:pt idx="1152">
                  <c:v>1.349300699300703</c:v>
                </c:pt>
                <c:pt idx="1153">
                  <c:v>1.338482517482521</c:v>
                </c:pt>
                <c:pt idx="1154">
                  <c:v>1.323869463869467</c:v>
                </c:pt>
                <c:pt idx="1155">
                  <c:v>1.317328671328675</c:v>
                </c:pt>
                <c:pt idx="1156">
                  <c:v>1.307421911421915</c:v>
                </c:pt>
                <c:pt idx="1157">
                  <c:v>1.301249417249421</c:v>
                </c:pt>
                <c:pt idx="1158">
                  <c:v>1.295825174825178</c:v>
                </c:pt>
                <c:pt idx="1159">
                  <c:v>1.290636363636367</c:v>
                </c:pt>
                <c:pt idx="1160">
                  <c:v>1.287867132867136</c:v>
                </c:pt>
                <c:pt idx="1161">
                  <c:v>1.286715617715621</c:v>
                </c:pt>
                <c:pt idx="1162">
                  <c:v>1.289694638694642</c:v>
                </c:pt>
                <c:pt idx="1163">
                  <c:v>1.291822843822847</c:v>
                </c:pt>
                <c:pt idx="1164">
                  <c:v>1.290230769230773</c:v>
                </c:pt>
                <c:pt idx="1165">
                  <c:v>1.289414918414922</c:v>
                </c:pt>
                <c:pt idx="1166">
                  <c:v>1.287230769230773</c:v>
                </c:pt>
                <c:pt idx="1167">
                  <c:v>1.282916083916087</c:v>
                </c:pt>
                <c:pt idx="1168">
                  <c:v>1.272452214452218</c:v>
                </c:pt>
                <c:pt idx="1169">
                  <c:v>1.254053613053616</c:v>
                </c:pt>
                <c:pt idx="1170">
                  <c:v>1.229694638694642</c:v>
                </c:pt>
                <c:pt idx="1171">
                  <c:v>1.214729603729607</c:v>
                </c:pt>
                <c:pt idx="1172">
                  <c:v>1.189703962703966</c:v>
                </c:pt>
                <c:pt idx="1173">
                  <c:v>1.174160839160842</c:v>
                </c:pt>
                <c:pt idx="1174">
                  <c:v>1.169459207459211</c:v>
                </c:pt>
                <c:pt idx="1175">
                  <c:v>1.169477855477859</c:v>
                </c:pt>
                <c:pt idx="1176">
                  <c:v>1.167792540792544</c:v>
                </c:pt>
                <c:pt idx="1177">
                  <c:v>1.168072261072264</c:v>
                </c:pt>
                <c:pt idx="1178">
                  <c:v>1.174151515151518</c:v>
                </c:pt>
                <c:pt idx="1179">
                  <c:v>1.192804195804199</c:v>
                </c:pt>
                <c:pt idx="1180">
                  <c:v>1.220627039627043</c:v>
                </c:pt>
                <c:pt idx="1181">
                  <c:v>1.239466200466204</c:v>
                </c:pt>
                <c:pt idx="1182">
                  <c:v>1.24245687645688</c:v>
                </c:pt>
                <c:pt idx="1183">
                  <c:v>1.231398601398605</c:v>
                </c:pt>
                <c:pt idx="1184">
                  <c:v>1.211701631701635</c:v>
                </c:pt>
                <c:pt idx="1185">
                  <c:v>1.199237762237765</c:v>
                </c:pt>
                <c:pt idx="1186">
                  <c:v>1.19336363636364</c:v>
                </c:pt>
                <c:pt idx="1187">
                  <c:v>1.190997668997672</c:v>
                </c:pt>
                <c:pt idx="1188">
                  <c:v>1.188440559440563</c:v>
                </c:pt>
                <c:pt idx="1189">
                  <c:v>1.183960372960376</c:v>
                </c:pt>
                <c:pt idx="1190">
                  <c:v>1.18392307692308</c:v>
                </c:pt>
                <c:pt idx="1191">
                  <c:v>1.192286713286717</c:v>
                </c:pt>
                <c:pt idx="1192">
                  <c:v>1.205792540792544</c:v>
                </c:pt>
                <c:pt idx="1193">
                  <c:v>1.2142703962704</c:v>
                </c:pt>
                <c:pt idx="1194">
                  <c:v>1.230776223776227</c:v>
                </c:pt>
                <c:pt idx="1195">
                  <c:v>1.240296037296041</c:v>
                </c:pt>
                <c:pt idx="1196">
                  <c:v>1.246797202797206</c:v>
                </c:pt>
                <c:pt idx="1197">
                  <c:v>1.257580419580423</c:v>
                </c:pt>
                <c:pt idx="1198">
                  <c:v>1.275307692307696</c:v>
                </c:pt>
                <c:pt idx="1199">
                  <c:v>1.280773892773896</c:v>
                </c:pt>
                <c:pt idx="1200">
                  <c:v>1.277927738927743</c:v>
                </c:pt>
                <c:pt idx="1201">
                  <c:v>1.252037296037299</c:v>
                </c:pt>
                <c:pt idx="1202">
                  <c:v>1.210379953379957</c:v>
                </c:pt>
                <c:pt idx="1203">
                  <c:v>1.168221445221448</c:v>
                </c:pt>
                <c:pt idx="1204">
                  <c:v>1.145321678321681</c:v>
                </c:pt>
                <c:pt idx="1205">
                  <c:v>1.097307692307695</c:v>
                </c:pt>
                <c:pt idx="1206">
                  <c:v>1.061328671328674</c:v>
                </c:pt>
                <c:pt idx="1207">
                  <c:v>1.041048951048954</c:v>
                </c:pt>
                <c:pt idx="1208">
                  <c:v>1.041286713286716</c:v>
                </c:pt>
                <c:pt idx="1209">
                  <c:v>1.054291375291378</c:v>
                </c:pt>
                <c:pt idx="1210">
                  <c:v>1.062263403263406</c:v>
                </c:pt>
                <c:pt idx="1211">
                  <c:v>1.081603729603733</c:v>
                </c:pt>
                <c:pt idx="1212">
                  <c:v>1.099599067599071</c:v>
                </c:pt>
                <c:pt idx="1213">
                  <c:v>1.107188811188814</c:v>
                </c:pt>
                <c:pt idx="1214">
                  <c:v>1.106787878787882</c:v>
                </c:pt>
                <c:pt idx="1215">
                  <c:v>1.107622377622381</c:v>
                </c:pt>
                <c:pt idx="1216">
                  <c:v>1.109662004662008</c:v>
                </c:pt>
                <c:pt idx="1217">
                  <c:v>1.126414918414921</c:v>
                </c:pt>
                <c:pt idx="1218">
                  <c:v>1.155151515151518</c:v>
                </c:pt>
                <c:pt idx="1219">
                  <c:v>1.197195804195807</c:v>
                </c:pt>
                <c:pt idx="1220">
                  <c:v>1.238622377622381</c:v>
                </c:pt>
                <c:pt idx="1221">
                  <c:v>1.264170163170167</c:v>
                </c:pt>
                <c:pt idx="1222">
                  <c:v>1.27143356643357</c:v>
                </c:pt>
                <c:pt idx="1223">
                  <c:v>1.275221445221449</c:v>
                </c:pt>
                <c:pt idx="1224">
                  <c:v>1.267902097902101</c:v>
                </c:pt>
                <c:pt idx="1225">
                  <c:v>1.249461538461542</c:v>
                </c:pt>
                <c:pt idx="1226">
                  <c:v>1.229757575757579</c:v>
                </c:pt>
                <c:pt idx="1227">
                  <c:v>1.220314685314688</c:v>
                </c:pt>
                <c:pt idx="1228">
                  <c:v>1.201909090909094</c:v>
                </c:pt>
                <c:pt idx="1229">
                  <c:v>1.180846153846157</c:v>
                </c:pt>
                <c:pt idx="1230">
                  <c:v>1.154773892773896</c:v>
                </c:pt>
                <c:pt idx="1231">
                  <c:v>1.135403263403266</c:v>
                </c:pt>
                <c:pt idx="1232">
                  <c:v>1.129787878787882</c:v>
                </c:pt>
                <c:pt idx="1233">
                  <c:v>1.127149184149187</c:v>
                </c:pt>
                <c:pt idx="1234">
                  <c:v>1.129116550116553</c:v>
                </c:pt>
                <c:pt idx="1235">
                  <c:v>1.13452913752914</c:v>
                </c:pt>
                <c:pt idx="1236">
                  <c:v>1.15357342657343</c:v>
                </c:pt>
                <c:pt idx="1237">
                  <c:v>1.168433566433569</c:v>
                </c:pt>
                <c:pt idx="1238">
                  <c:v>1.20375990675991</c:v>
                </c:pt>
                <c:pt idx="1239">
                  <c:v>1.238909090909094</c:v>
                </c:pt>
                <c:pt idx="1240">
                  <c:v>1.259463869463873</c:v>
                </c:pt>
                <c:pt idx="1241">
                  <c:v>1.260641025641029</c:v>
                </c:pt>
                <c:pt idx="1242">
                  <c:v>1.255324009324013</c:v>
                </c:pt>
                <c:pt idx="1243">
                  <c:v>1.252151515151518</c:v>
                </c:pt>
                <c:pt idx="1244">
                  <c:v>1.261778554778558</c:v>
                </c:pt>
                <c:pt idx="1245">
                  <c:v>1.292592074592078</c:v>
                </c:pt>
                <c:pt idx="1246">
                  <c:v>1.327706293706297</c:v>
                </c:pt>
                <c:pt idx="1247">
                  <c:v>1.363354312354316</c:v>
                </c:pt>
                <c:pt idx="1248">
                  <c:v>1.402058275058279</c:v>
                </c:pt>
                <c:pt idx="1249">
                  <c:v>1.42196736596737</c:v>
                </c:pt>
                <c:pt idx="1250">
                  <c:v>1.46282750582751</c:v>
                </c:pt>
                <c:pt idx="1251">
                  <c:v>1.486578088578093</c:v>
                </c:pt>
                <c:pt idx="1252">
                  <c:v>1.489480186480191</c:v>
                </c:pt>
                <c:pt idx="1253">
                  <c:v>1.482918414918419</c:v>
                </c:pt>
                <c:pt idx="1254">
                  <c:v>1.479093240093244</c:v>
                </c:pt>
                <c:pt idx="1255">
                  <c:v>1.470032634032638</c:v>
                </c:pt>
                <c:pt idx="1256">
                  <c:v>1.461279720279724</c:v>
                </c:pt>
                <c:pt idx="1257">
                  <c:v>1.45408391608392</c:v>
                </c:pt>
                <c:pt idx="1258">
                  <c:v>1.448009324009328</c:v>
                </c:pt>
                <c:pt idx="1259">
                  <c:v>1.439776223776227</c:v>
                </c:pt>
                <c:pt idx="1260">
                  <c:v>1.434284382284386</c:v>
                </c:pt>
                <c:pt idx="1261">
                  <c:v>1.418827505827509</c:v>
                </c:pt>
                <c:pt idx="1262">
                  <c:v>1.394048951048955</c:v>
                </c:pt>
                <c:pt idx="1263">
                  <c:v>1.365881118881122</c:v>
                </c:pt>
                <c:pt idx="1264">
                  <c:v>1.337797202797206</c:v>
                </c:pt>
                <c:pt idx="1265">
                  <c:v>1.32575990675991</c:v>
                </c:pt>
                <c:pt idx="1266">
                  <c:v>1.30678321678322</c:v>
                </c:pt>
                <c:pt idx="1267">
                  <c:v>1.292531468531472</c:v>
                </c:pt>
                <c:pt idx="1268">
                  <c:v>1.289519813519817</c:v>
                </c:pt>
                <c:pt idx="1269">
                  <c:v>1.299289044289048</c:v>
                </c:pt>
                <c:pt idx="1270">
                  <c:v>1.31155011655012</c:v>
                </c:pt>
                <c:pt idx="1271">
                  <c:v>1.314827505827509</c:v>
                </c:pt>
                <c:pt idx="1272">
                  <c:v>1.311850815850819</c:v>
                </c:pt>
                <c:pt idx="1273">
                  <c:v>1.307372960372964</c:v>
                </c:pt>
                <c:pt idx="1274">
                  <c:v>1.309310023310027</c:v>
                </c:pt>
                <c:pt idx="1275">
                  <c:v>1.311729603729607</c:v>
                </c:pt>
                <c:pt idx="1276">
                  <c:v>1.308813519813523</c:v>
                </c:pt>
                <c:pt idx="1277">
                  <c:v>1.292037296037299</c:v>
                </c:pt>
                <c:pt idx="1278">
                  <c:v>1.268655011655015</c:v>
                </c:pt>
                <c:pt idx="1279">
                  <c:v>1.254762237762241</c:v>
                </c:pt>
                <c:pt idx="1280">
                  <c:v>1.258233100233104</c:v>
                </c:pt>
                <c:pt idx="1281">
                  <c:v>1.275435897435901</c:v>
                </c:pt>
                <c:pt idx="1282">
                  <c:v>1.289002331002334</c:v>
                </c:pt>
                <c:pt idx="1283">
                  <c:v>1.325741258741262</c:v>
                </c:pt>
                <c:pt idx="1284">
                  <c:v>1.364813519813524</c:v>
                </c:pt>
                <c:pt idx="1285">
                  <c:v>1.398498834498838</c:v>
                </c:pt>
                <c:pt idx="1286">
                  <c:v>1.418337995337999</c:v>
                </c:pt>
                <c:pt idx="1287">
                  <c:v>1.425724941724945</c:v>
                </c:pt>
                <c:pt idx="1288">
                  <c:v>1.42655011655012</c:v>
                </c:pt>
                <c:pt idx="1289">
                  <c:v>1.421470862470866</c:v>
                </c:pt>
                <c:pt idx="1290">
                  <c:v>1.416517482517486</c:v>
                </c:pt>
                <c:pt idx="1291">
                  <c:v>1.409265734265738</c:v>
                </c:pt>
                <c:pt idx="1292">
                  <c:v>1.397995337995342</c:v>
                </c:pt>
                <c:pt idx="1293">
                  <c:v>1.386142191142195</c:v>
                </c:pt>
                <c:pt idx="1294">
                  <c:v>1.353282051282055</c:v>
                </c:pt>
                <c:pt idx="1295">
                  <c:v>1.324179487179491</c:v>
                </c:pt>
                <c:pt idx="1296">
                  <c:v>1.311659673659677</c:v>
                </c:pt>
                <c:pt idx="1297">
                  <c:v>1.319601398601402</c:v>
                </c:pt>
                <c:pt idx="1298">
                  <c:v>1.338659673659677</c:v>
                </c:pt>
                <c:pt idx="1299">
                  <c:v>1.349757575757579</c:v>
                </c:pt>
                <c:pt idx="1300">
                  <c:v>1.373473193473197</c:v>
                </c:pt>
                <c:pt idx="1301">
                  <c:v>1.391501165501169</c:v>
                </c:pt>
                <c:pt idx="1302">
                  <c:v>1.403447552447556</c:v>
                </c:pt>
                <c:pt idx="1303">
                  <c:v>1.40487412587413</c:v>
                </c:pt>
                <c:pt idx="1304">
                  <c:v>1.402883449883454</c:v>
                </c:pt>
                <c:pt idx="1305">
                  <c:v>1.404303030303034</c:v>
                </c:pt>
                <c:pt idx="1306">
                  <c:v>1.414843822843826</c:v>
                </c:pt>
                <c:pt idx="1307">
                  <c:v>1.42601631701632</c:v>
                </c:pt>
                <c:pt idx="1308">
                  <c:v>1.43255011655012</c:v>
                </c:pt>
                <c:pt idx="1309">
                  <c:v>1.445482517482521</c:v>
                </c:pt>
                <c:pt idx="1310">
                  <c:v>1.455613053613058</c:v>
                </c:pt>
                <c:pt idx="1311">
                  <c:v>1.487118881118885</c:v>
                </c:pt>
                <c:pt idx="1312">
                  <c:v>1.512869463869468</c:v>
                </c:pt>
                <c:pt idx="1313">
                  <c:v>1.529832167832172</c:v>
                </c:pt>
                <c:pt idx="1314">
                  <c:v>1.546165501165505</c:v>
                </c:pt>
                <c:pt idx="1315">
                  <c:v>1.556296037296041</c:v>
                </c:pt>
                <c:pt idx="1316">
                  <c:v>1.589088578088582</c:v>
                </c:pt>
                <c:pt idx="1317">
                  <c:v>1.623713286713291</c:v>
                </c:pt>
                <c:pt idx="1318">
                  <c:v>1.653671328671333</c:v>
                </c:pt>
                <c:pt idx="1319">
                  <c:v>1.673962703962708</c:v>
                </c:pt>
                <c:pt idx="1320">
                  <c:v>1.673233100233105</c:v>
                </c:pt>
                <c:pt idx="1321">
                  <c:v>1.663212121212126</c:v>
                </c:pt>
                <c:pt idx="1322">
                  <c:v>1.641836829836834</c:v>
                </c:pt>
                <c:pt idx="1323">
                  <c:v>1.614736596736601</c:v>
                </c:pt>
                <c:pt idx="1324">
                  <c:v>1.5808041958042</c:v>
                </c:pt>
                <c:pt idx="1325">
                  <c:v>1.556764568764573</c:v>
                </c:pt>
                <c:pt idx="1326">
                  <c:v>1.511286713286717</c:v>
                </c:pt>
                <c:pt idx="1327">
                  <c:v>1.48215384615385</c:v>
                </c:pt>
                <c:pt idx="1328">
                  <c:v>1.475806526806531</c:v>
                </c:pt>
                <c:pt idx="1329">
                  <c:v>1.477104895104899</c:v>
                </c:pt>
                <c:pt idx="1330">
                  <c:v>1.465864801864806</c:v>
                </c:pt>
                <c:pt idx="1331">
                  <c:v>1.464412587412591</c:v>
                </c:pt>
                <c:pt idx="1332">
                  <c:v>1.397946386946391</c:v>
                </c:pt>
                <c:pt idx="1333">
                  <c:v>1.304932400932404</c:v>
                </c:pt>
                <c:pt idx="1334">
                  <c:v>1.241906759906763</c:v>
                </c:pt>
                <c:pt idx="1335">
                  <c:v>1.230289044289048</c:v>
                </c:pt>
                <c:pt idx="1336">
                  <c:v>1.277797202797206</c:v>
                </c:pt>
                <c:pt idx="1337">
                  <c:v>1.291125874125878</c:v>
                </c:pt>
                <c:pt idx="1338">
                  <c:v>1.313086247086251</c:v>
                </c:pt>
                <c:pt idx="1339">
                  <c:v>1.333575757575761</c:v>
                </c:pt>
                <c:pt idx="1340">
                  <c:v>1.347477855477859</c:v>
                </c:pt>
                <c:pt idx="1341">
                  <c:v>1.360165501165505</c:v>
                </c:pt>
                <c:pt idx="1342">
                  <c:v>1.366475524475528</c:v>
                </c:pt>
                <c:pt idx="1343">
                  <c:v>1.376841491841496</c:v>
                </c:pt>
                <c:pt idx="1344">
                  <c:v>1.38989743589744</c:v>
                </c:pt>
                <c:pt idx="1345">
                  <c:v>1.404981351981356</c:v>
                </c:pt>
                <c:pt idx="1346">
                  <c:v>1.418445221445225</c:v>
                </c:pt>
                <c:pt idx="1347">
                  <c:v>1.432615384615389</c:v>
                </c:pt>
                <c:pt idx="1348">
                  <c:v>1.436932400932405</c:v>
                </c:pt>
                <c:pt idx="1349">
                  <c:v>1.444820512820517</c:v>
                </c:pt>
                <c:pt idx="1350">
                  <c:v>1.459172494172498</c:v>
                </c:pt>
                <c:pt idx="1351">
                  <c:v>1.467233100233104</c:v>
                </c:pt>
                <c:pt idx="1352">
                  <c:v>1.466834498834503</c:v>
                </c:pt>
                <c:pt idx="1353">
                  <c:v>1.461407925407929</c:v>
                </c:pt>
                <c:pt idx="1354">
                  <c:v>1.448384615384619</c:v>
                </c:pt>
                <c:pt idx="1355">
                  <c:v>1.443878787878792</c:v>
                </c:pt>
                <c:pt idx="1356">
                  <c:v>1.455613053613058</c:v>
                </c:pt>
                <c:pt idx="1357">
                  <c:v>1.473354312354316</c:v>
                </c:pt>
                <c:pt idx="1358">
                  <c:v>1.498958041958046</c:v>
                </c:pt>
                <c:pt idx="1359">
                  <c:v>1.511585081585086</c:v>
                </c:pt>
                <c:pt idx="1360">
                  <c:v>1.534445221445226</c:v>
                </c:pt>
                <c:pt idx="1361">
                  <c:v>1.548358974358978</c:v>
                </c:pt>
                <c:pt idx="1362">
                  <c:v>1.547459207459212</c:v>
                </c:pt>
                <c:pt idx="1363">
                  <c:v>1.540668997669002</c:v>
                </c:pt>
                <c:pt idx="1364">
                  <c:v>1.537016317016321</c:v>
                </c:pt>
                <c:pt idx="1365">
                  <c:v>1.531428904428908</c:v>
                </c:pt>
                <c:pt idx="1366">
                  <c:v>1.535251748251752</c:v>
                </c:pt>
                <c:pt idx="1367">
                  <c:v>1.534976689976694</c:v>
                </c:pt>
                <c:pt idx="1368">
                  <c:v>1.524342657342661</c:v>
                </c:pt>
                <c:pt idx="1369">
                  <c:v>1.497799533799538</c:v>
                </c:pt>
                <c:pt idx="1370">
                  <c:v>1.486773892773897</c:v>
                </c:pt>
                <c:pt idx="1371">
                  <c:v>1.482846153846158</c:v>
                </c:pt>
                <c:pt idx="1372">
                  <c:v>1.506368298368302</c:v>
                </c:pt>
                <c:pt idx="1373">
                  <c:v>1.53920046620047</c:v>
                </c:pt>
                <c:pt idx="1374">
                  <c:v>1.543144522144526</c:v>
                </c:pt>
                <c:pt idx="1375">
                  <c:v>1.533179487179491</c:v>
                </c:pt>
                <c:pt idx="1376">
                  <c:v>1.516538461538465</c:v>
                </c:pt>
                <c:pt idx="1377">
                  <c:v>1.514832167832172</c:v>
                </c:pt>
                <c:pt idx="1378">
                  <c:v>1.528484848484853</c:v>
                </c:pt>
                <c:pt idx="1379">
                  <c:v>1.539529137529142</c:v>
                </c:pt>
                <c:pt idx="1380">
                  <c:v>1.530118881118885</c:v>
                </c:pt>
                <c:pt idx="1381">
                  <c:v>1.52668764568765</c:v>
                </c:pt>
                <c:pt idx="1382">
                  <c:v>1.519538461538466</c:v>
                </c:pt>
                <c:pt idx="1383">
                  <c:v>1.506916083916088</c:v>
                </c:pt>
                <c:pt idx="1384">
                  <c:v>1.493424242424247</c:v>
                </c:pt>
                <c:pt idx="1385">
                  <c:v>1.49631701631702</c:v>
                </c:pt>
                <c:pt idx="1386">
                  <c:v>1.506114219114223</c:v>
                </c:pt>
                <c:pt idx="1387">
                  <c:v>1.547764568764573</c:v>
                </c:pt>
                <c:pt idx="1388">
                  <c:v>1.595188811188816</c:v>
                </c:pt>
                <c:pt idx="1389">
                  <c:v>1.630048951048955</c:v>
                </c:pt>
                <c:pt idx="1390">
                  <c:v>1.640447552447557</c:v>
                </c:pt>
                <c:pt idx="1391">
                  <c:v>1.614911421911426</c:v>
                </c:pt>
                <c:pt idx="1392">
                  <c:v>1.598184149184153</c:v>
                </c:pt>
                <c:pt idx="1393">
                  <c:v>1.558375291375296</c:v>
                </c:pt>
                <c:pt idx="1394">
                  <c:v>1.528939393939398</c:v>
                </c:pt>
                <c:pt idx="1395">
                  <c:v>1.503787878787883</c:v>
                </c:pt>
                <c:pt idx="1396">
                  <c:v>1.464738927738932</c:v>
                </c:pt>
                <c:pt idx="1397">
                  <c:v>1.442582750582754</c:v>
                </c:pt>
                <c:pt idx="1398">
                  <c:v>1.399655011655015</c:v>
                </c:pt>
                <c:pt idx="1399">
                  <c:v>1.372505827505831</c:v>
                </c:pt>
                <c:pt idx="1400">
                  <c:v>1.367375291375295</c:v>
                </c:pt>
                <c:pt idx="1401">
                  <c:v>1.362855477855482</c:v>
                </c:pt>
                <c:pt idx="1402">
                  <c:v>1.345738927738931</c:v>
                </c:pt>
                <c:pt idx="1403">
                  <c:v>1.334067599067603</c:v>
                </c:pt>
                <c:pt idx="1404">
                  <c:v>1.317289044289048</c:v>
                </c:pt>
                <c:pt idx="1405">
                  <c:v>1.328559440559444</c:v>
                </c:pt>
                <c:pt idx="1406">
                  <c:v>1.357934731934736</c:v>
                </c:pt>
                <c:pt idx="1407">
                  <c:v>1.388303030303034</c:v>
                </c:pt>
                <c:pt idx="1408">
                  <c:v>1.403303030303034</c:v>
                </c:pt>
                <c:pt idx="1409">
                  <c:v>1.425524475524479</c:v>
                </c:pt>
                <c:pt idx="1410">
                  <c:v>1.449592074592079</c:v>
                </c:pt>
                <c:pt idx="1411">
                  <c:v>1.468111888111892</c:v>
                </c:pt>
                <c:pt idx="1412">
                  <c:v>1.469911421911426</c:v>
                </c:pt>
                <c:pt idx="1413">
                  <c:v>1.468913752913757</c:v>
                </c:pt>
                <c:pt idx="1414">
                  <c:v>1.46575757575758</c:v>
                </c:pt>
                <c:pt idx="1415">
                  <c:v>1.467853146853151</c:v>
                </c:pt>
                <c:pt idx="1416">
                  <c:v>1.482046620046624</c:v>
                </c:pt>
                <c:pt idx="1417">
                  <c:v>1.498871794871799</c:v>
                </c:pt>
                <c:pt idx="1418">
                  <c:v>1.521051282051286</c:v>
                </c:pt>
                <c:pt idx="1419">
                  <c:v>1.537799533799538</c:v>
                </c:pt>
                <c:pt idx="1420">
                  <c:v>1.573331002331007</c:v>
                </c:pt>
                <c:pt idx="1421">
                  <c:v>1.594993006993011</c:v>
                </c:pt>
                <c:pt idx="1422">
                  <c:v>1.60138461538462</c:v>
                </c:pt>
                <c:pt idx="1423">
                  <c:v>1.594041958041962</c:v>
                </c:pt>
                <c:pt idx="1424">
                  <c:v>1.596051282051286</c:v>
                </c:pt>
                <c:pt idx="1425">
                  <c:v>1.600806526806531</c:v>
                </c:pt>
                <c:pt idx="1426">
                  <c:v>1.613235431235436</c:v>
                </c:pt>
                <c:pt idx="1427">
                  <c:v>1.630317016317021</c:v>
                </c:pt>
                <c:pt idx="1428">
                  <c:v>1.652466200466205</c:v>
                </c:pt>
                <c:pt idx="1429">
                  <c:v>1.688470862470867</c:v>
                </c:pt>
                <c:pt idx="1430">
                  <c:v>1.707871794871799</c:v>
                </c:pt>
                <c:pt idx="1431">
                  <c:v>1.739867132867138</c:v>
                </c:pt>
                <c:pt idx="1432">
                  <c:v>1.752298368298373</c:v>
                </c:pt>
                <c:pt idx="1433">
                  <c:v>1.739177156177161</c:v>
                </c:pt>
                <c:pt idx="1434">
                  <c:v>1.711951048951053</c:v>
                </c:pt>
                <c:pt idx="1435">
                  <c:v>1.698032634032639</c:v>
                </c:pt>
                <c:pt idx="1436">
                  <c:v>1.686601398601403</c:v>
                </c:pt>
                <c:pt idx="1437">
                  <c:v>1.703846153846158</c:v>
                </c:pt>
                <c:pt idx="1438">
                  <c:v>1.736048951048956</c:v>
                </c:pt>
                <c:pt idx="1439">
                  <c:v>1.746573426573431</c:v>
                </c:pt>
                <c:pt idx="1440">
                  <c:v>1.726545454545459</c:v>
                </c:pt>
                <c:pt idx="1441">
                  <c:v>1.712307692307697</c:v>
                </c:pt>
                <c:pt idx="1442">
                  <c:v>1.689701631701636</c:v>
                </c:pt>
                <c:pt idx="1443">
                  <c:v>1.694620046620051</c:v>
                </c:pt>
                <c:pt idx="1444">
                  <c:v>1.702011655011659</c:v>
                </c:pt>
                <c:pt idx="1445">
                  <c:v>1.702613053613058</c:v>
                </c:pt>
                <c:pt idx="1446">
                  <c:v>1.689638694638699</c:v>
                </c:pt>
                <c:pt idx="1447">
                  <c:v>1.673983682983687</c:v>
                </c:pt>
                <c:pt idx="1448">
                  <c:v>1.632048951048955</c:v>
                </c:pt>
                <c:pt idx="1449">
                  <c:v>1.586377622377626</c:v>
                </c:pt>
                <c:pt idx="1450">
                  <c:v>1.549706293706298</c:v>
                </c:pt>
                <c:pt idx="1451">
                  <c:v>1.529696969696974</c:v>
                </c:pt>
                <c:pt idx="1452">
                  <c:v>1.522498834498838</c:v>
                </c:pt>
                <c:pt idx="1453">
                  <c:v>1.513706293706298</c:v>
                </c:pt>
                <c:pt idx="1454">
                  <c:v>1.51161771561772</c:v>
                </c:pt>
                <c:pt idx="1455">
                  <c:v>1.518965034965039</c:v>
                </c:pt>
                <c:pt idx="1456">
                  <c:v>1.531074592074596</c:v>
                </c:pt>
                <c:pt idx="1457">
                  <c:v>1.544708624708629</c:v>
                </c:pt>
                <c:pt idx="1458">
                  <c:v>1.54966433566434</c:v>
                </c:pt>
                <c:pt idx="1459">
                  <c:v>1.544748251748256</c:v>
                </c:pt>
                <c:pt idx="1460">
                  <c:v>1.531025641025645</c:v>
                </c:pt>
                <c:pt idx="1461">
                  <c:v>1.51041025641026</c:v>
                </c:pt>
                <c:pt idx="1462">
                  <c:v>1.509079254079258</c:v>
                </c:pt>
                <c:pt idx="1463">
                  <c:v>1.518860139860144</c:v>
                </c:pt>
                <c:pt idx="1464">
                  <c:v>1.544342657342662</c:v>
                </c:pt>
                <c:pt idx="1465">
                  <c:v>1.571543123543128</c:v>
                </c:pt>
                <c:pt idx="1466">
                  <c:v>1.578396270396274</c:v>
                </c:pt>
                <c:pt idx="1467">
                  <c:v>1.572655011655016</c:v>
                </c:pt>
                <c:pt idx="1468">
                  <c:v>1.560668997669002</c:v>
                </c:pt>
                <c:pt idx="1469">
                  <c:v>1.551790209790214</c:v>
                </c:pt>
                <c:pt idx="1470">
                  <c:v>1.550102564102568</c:v>
                </c:pt>
                <c:pt idx="1471">
                  <c:v>1.543125874125878</c:v>
                </c:pt>
                <c:pt idx="1472">
                  <c:v>1.5338041958042</c:v>
                </c:pt>
                <c:pt idx="1473">
                  <c:v>1.507729603729608</c:v>
                </c:pt>
                <c:pt idx="1474">
                  <c:v>1.487277389277393</c:v>
                </c:pt>
                <c:pt idx="1475">
                  <c:v>1.48645687645688</c:v>
                </c:pt>
                <c:pt idx="1476">
                  <c:v>1.51129370629371</c:v>
                </c:pt>
                <c:pt idx="1477">
                  <c:v>1.566081585081589</c:v>
                </c:pt>
                <c:pt idx="1478">
                  <c:v>1.606778554778559</c:v>
                </c:pt>
                <c:pt idx="1479">
                  <c:v>1.620263403263408</c:v>
                </c:pt>
                <c:pt idx="1480">
                  <c:v>1.609277389277393</c:v>
                </c:pt>
                <c:pt idx="1481">
                  <c:v>1.600312354312358</c:v>
                </c:pt>
                <c:pt idx="1482">
                  <c:v>1.586503496503501</c:v>
                </c:pt>
                <c:pt idx="1483">
                  <c:v>1.580053613053617</c:v>
                </c:pt>
                <c:pt idx="1484">
                  <c:v>1.58164102564103</c:v>
                </c:pt>
                <c:pt idx="1485">
                  <c:v>1.596079254079258</c:v>
                </c:pt>
                <c:pt idx="1486">
                  <c:v>1.617727272727277</c:v>
                </c:pt>
                <c:pt idx="1487">
                  <c:v>1.630191142191147</c:v>
                </c:pt>
                <c:pt idx="1488">
                  <c:v>1.660512820512825</c:v>
                </c:pt>
                <c:pt idx="1489">
                  <c:v>1.709270396270401</c:v>
                </c:pt>
                <c:pt idx="1490">
                  <c:v>1.754139860139865</c:v>
                </c:pt>
                <c:pt idx="1491">
                  <c:v>1.765834498834503</c:v>
                </c:pt>
                <c:pt idx="1492">
                  <c:v>1.762459207459212</c:v>
                </c:pt>
                <c:pt idx="1493">
                  <c:v>1.760212121212126</c:v>
                </c:pt>
                <c:pt idx="1494">
                  <c:v>1.795582750582756</c:v>
                </c:pt>
                <c:pt idx="1495">
                  <c:v>1.855002331002336</c:v>
                </c:pt>
                <c:pt idx="1496">
                  <c:v>1.901212121212126</c:v>
                </c:pt>
                <c:pt idx="1497">
                  <c:v>1.926400932400937</c:v>
                </c:pt>
                <c:pt idx="1498">
                  <c:v>1.926815850815856</c:v>
                </c:pt>
                <c:pt idx="1499">
                  <c:v>1.913303030303035</c:v>
                </c:pt>
                <c:pt idx="1500">
                  <c:v>1.87445454545455</c:v>
                </c:pt>
                <c:pt idx="1501">
                  <c:v>1.829027972027977</c:v>
                </c:pt>
                <c:pt idx="1502">
                  <c:v>1.796512820512826</c:v>
                </c:pt>
                <c:pt idx="1503">
                  <c:v>1.778997668997674</c:v>
                </c:pt>
                <c:pt idx="1504">
                  <c:v>1.776184149184154</c:v>
                </c:pt>
                <c:pt idx="1505">
                  <c:v>1.775002331002336</c:v>
                </c:pt>
                <c:pt idx="1506">
                  <c:v>1.756487179487184</c:v>
                </c:pt>
                <c:pt idx="1507">
                  <c:v>1.72122144522145</c:v>
                </c:pt>
                <c:pt idx="1508">
                  <c:v>1.675389277389282</c:v>
                </c:pt>
                <c:pt idx="1509">
                  <c:v>1.655899766899771</c:v>
                </c:pt>
                <c:pt idx="1510">
                  <c:v>1.642930069930074</c:v>
                </c:pt>
                <c:pt idx="1511">
                  <c:v>1.651783216783221</c:v>
                </c:pt>
                <c:pt idx="1512">
                  <c:v>1.673708624708629</c:v>
                </c:pt>
                <c:pt idx="1513">
                  <c:v>1.692170163170168</c:v>
                </c:pt>
                <c:pt idx="1514">
                  <c:v>1.70108158508159</c:v>
                </c:pt>
                <c:pt idx="1515">
                  <c:v>1.706282051282056</c:v>
                </c:pt>
                <c:pt idx="1516">
                  <c:v>1.713251748251753</c:v>
                </c:pt>
                <c:pt idx="1517">
                  <c:v>1.703657342657347</c:v>
                </c:pt>
                <c:pt idx="1518">
                  <c:v>1.678181818181823</c:v>
                </c:pt>
                <c:pt idx="1519">
                  <c:v>1.655449883449888</c:v>
                </c:pt>
                <c:pt idx="1520">
                  <c:v>1.65115384615385</c:v>
                </c:pt>
                <c:pt idx="1521">
                  <c:v>1.66659440559441</c:v>
                </c:pt>
                <c:pt idx="1522">
                  <c:v>1.69994405594406</c:v>
                </c:pt>
                <c:pt idx="1523">
                  <c:v>1.738207459207464</c:v>
                </c:pt>
                <c:pt idx="1524">
                  <c:v>1.767111888111893</c:v>
                </c:pt>
                <c:pt idx="1525">
                  <c:v>1.771356643356648</c:v>
                </c:pt>
                <c:pt idx="1526">
                  <c:v>1.765792540792546</c:v>
                </c:pt>
                <c:pt idx="1527">
                  <c:v>1.748372960372965</c:v>
                </c:pt>
                <c:pt idx="1528">
                  <c:v>1.743396270396275</c:v>
                </c:pt>
                <c:pt idx="1529">
                  <c:v>1.756659673659678</c:v>
                </c:pt>
                <c:pt idx="1530">
                  <c:v>1.776790209790215</c:v>
                </c:pt>
                <c:pt idx="1531">
                  <c:v>1.797424242424247</c:v>
                </c:pt>
                <c:pt idx="1532">
                  <c:v>1.800808857808863</c:v>
                </c:pt>
                <c:pt idx="1533">
                  <c:v>1.793102564102569</c:v>
                </c:pt>
                <c:pt idx="1534">
                  <c:v>1.771335664335669</c:v>
                </c:pt>
                <c:pt idx="1535">
                  <c:v>1.746321678321683</c:v>
                </c:pt>
                <c:pt idx="1536">
                  <c:v>1.736857808857814</c:v>
                </c:pt>
                <c:pt idx="1537">
                  <c:v>1.736920745920751</c:v>
                </c:pt>
                <c:pt idx="1538">
                  <c:v>1.732650349650354</c:v>
                </c:pt>
                <c:pt idx="1539">
                  <c:v>1.72885081585082</c:v>
                </c:pt>
                <c:pt idx="1540">
                  <c:v>1.724400932400937</c:v>
                </c:pt>
                <c:pt idx="1541">
                  <c:v>1.719720279720284</c:v>
                </c:pt>
                <c:pt idx="1542">
                  <c:v>1.724568764568769</c:v>
                </c:pt>
                <c:pt idx="1543">
                  <c:v>1.730969696969701</c:v>
                </c:pt>
                <c:pt idx="1544">
                  <c:v>1.755487179487184</c:v>
                </c:pt>
                <c:pt idx="1545">
                  <c:v>1.783135198135203</c:v>
                </c:pt>
                <c:pt idx="1546">
                  <c:v>1.796191142191147</c:v>
                </c:pt>
                <c:pt idx="1547">
                  <c:v>1.798972027972033</c:v>
                </c:pt>
                <c:pt idx="1548">
                  <c:v>1.799207459207464</c:v>
                </c:pt>
                <c:pt idx="1549">
                  <c:v>1.813037296037301</c:v>
                </c:pt>
                <c:pt idx="1550">
                  <c:v>1.841648018648023</c:v>
                </c:pt>
                <c:pt idx="1551">
                  <c:v>1.855184149184154</c:v>
                </c:pt>
                <c:pt idx="1552">
                  <c:v>1.835146853146858</c:v>
                </c:pt>
                <c:pt idx="1553">
                  <c:v>1.781913752913757</c:v>
                </c:pt>
                <c:pt idx="1554">
                  <c:v>1.752993006993012</c:v>
                </c:pt>
                <c:pt idx="1555">
                  <c:v>1.714508158508163</c:v>
                </c:pt>
                <c:pt idx="1556">
                  <c:v>1.702025641025646</c:v>
                </c:pt>
                <c:pt idx="1557">
                  <c:v>1.688032634032639</c:v>
                </c:pt>
                <c:pt idx="1558">
                  <c:v>1.655389277389282</c:v>
                </c:pt>
                <c:pt idx="1559">
                  <c:v>1.637512820512825</c:v>
                </c:pt>
                <c:pt idx="1560">
                  <c:v>1.620447552447557</c:v>
                </c:pt>
                <c:pt idx="1561">
                  <c:v>1.639132867132871</c:v>
                </c:pt>
                <c:pt idx="1562">
                  <c:v>1.677344988344993</c:v>
                </c:pt>
                <c:pt idx="1563">
                  <c:v>1.705673659673664</c:v>
                </c:pt>
                <c:pt idx="1564">
                  <c:v>1.710568764568769</c:v>
                </c:pt>
                <c:pt idx="1565">
                  <c:v>1.722030303030308</c:v>
                </c:pt>
                <c:pt idx="1566">
                  <c:v>1.740769230769236</c:v>
                </c:pt>
                <c:pt idx="1567">
                  <c:v>1.770685314685319</c:v>
                </c:pt>
                <c:pt idx="1568">
                  <c:v>1.810421911421916</c:v>
                </c:pt>
                <c:pt idx="1569">
                  <c:v>1.833435897435902</c:v>
                </c:pt>
                <c:pt idx="1570">
                  <c:v>1.838265734265739</c:v>
                </c:pt>
                <c:pt idx="1571">
                  <c:v>1.830799533799539</c:v>
                </c:pt>
                <c:pt idx="1572">
                  <c:v>1.811426573426578</c:v>
                </c:pt>
                <c:pt idx="1573">
                  <c:v>1.808552447552452</c:v>
                </c:pt>
                <c:pt idx="1574">
                  <c:v>1.815121212121217</c:v>
                </c:pt>
                <c:pt idx="1575">
                  <c:v>1.825438228438233</c:v>
                </c:pt>
                <c:pt idx="1576">
                  <c:v>1.831743589743595</c:v>
                </c:pt>
                <c:pt idx="1577">
                  <c:v>1.845531468531473</c:v>
                </c:pt>
                <c:pt idx="1578">
                  <c:v>1.850440559440564</c:v>
                </c:pt>
                <c:pt idx="1579">
                  <c:v>1.855836829836835</c:v>
                </c:pt>
                <c:pt idx="1580">
                  <c:v>1.860130536130541</c:v>
                </c:pt>
                <c:pt idx="1581">
                  <c:v>1.861687645687651</c:v>
                </c:pt>
                <c:pt idx="1582">
                  <c:v>1.873263403263408</c:v>
                </c:pt>
                <c:pt idx="1583">
                  <c:v>1.888349650349655</c:v>
                </c:pt>
                <c:pt idx="1584">
                  <c:v>1.904139860139865</c:v>
                </c:pt>
                <c:pt idx="1585">
                  <c:v>1.926333333333338</c:v>
                </c:pt>
                <c:pt idx="1586">
                  <c:v>1.957410256410262</c:v>
                </c:pt>
                <c:pt idx="1587">
                  <c:v>1.979065268065273</c:v>
                </c:pt>
                <c:pt idx="1588">
                  <c:v>2.016121212121218</c:v>
                </c:pt>
                <c:pt idx="1589">
                  <c:v>2.030701631701637</c:v>
                </c:pt>
                <c:pt idx="1590">
                  <c:v>2.01828904428905</c:v>
                </c:pt>
                <c:pt idx="1591">
                  <c:v>2.012890442890448</c:v>
                </c:pt>
                <c:pt idx="1592">
                  <c:v>2.018850815850821</c:v>
                </c:pt>
                <c:pt idx="1593">
                  <c:v>2.02661538461539</c:v>
                </c:pt>
                <c:pt idx="1594">
                  <c:v>2.01396503496504</c:v>
                </c:pt>
                <c:pt idx="1595">
                  <c:v>1.983293706293711</c:v>
                </c:pt>
                <c:pt idx="1596">
                  <c:v>1.960496503496509</c:v>
                </c:pt>
                <c:pt idx="1597">
                  <c:v>1.959759906759912</c:v>
                </c:pt>
                <c:pt idx="1598">
                  <c:v>1.971228438228444</c:v>
                </c:pt>
                <c:pt idx="1599">
                  <c:v>1.989191142191147</c:v>
                </c:pt>
                <c:pt idx="1600">
                  <c:v>1.993762237762243</c:v>
                </c:pt>
                <c:pt idx="1601">
                  <c:v>1.999156177156182</c:v>
                </c:pt>
                <c:pt idx="1602">
                  <c:v>2.004536130536136</c:v>
                </c:pt>
                <c:pt idx="1603">
                  <c:v>2.006797202797208</c:v>
                </c:pt>
                <c:pt idx="1604">
                  <c:v>2.003020979020984</c:v>
                </c:pt>
                <c:pt idx="1605">
                  <c:v>1.973839160839166</c:v>
                </c:pt>
                <c:pt idx="1606">
                  <c:v>1.942713286713292</c:v>
                </c:pt>
                <c:pt idx="1607">
                  <c:v>1.921627039627045</c:v>
                </c:pt>
                <c:pt idx="1608">
                  <c:v>1.905634032634038</c:v>
                </c:pt>
                <c:pt idx="1609">
                  <c:v>1.89394172494173</c:v>
                </c:pt>
                <c:pt idx="1610">
                  <c:v>1.872703962703968</c:v>
                </c:pt>
                <c:pt idx="1611">
                  <c:v>1.877456876456881</c:v>
                </c:pt>
                <c:pt idx="1612">
                  <c:v>1.90401165501166</c:v>
                </c:pt>
                <c:pt idx="1613">
                  <c:v>1.928235431235436</c:v>
                </c:pt>
                <c:pt idx="1614">
                  <c:v>1.92729137529138</c:v>
                </c:pt>
                <c:pt idx="1615">
                  <c:v>1.904342657342662</c:v>
                </c:pt>
                <c:pt idx="1616">
                  <c:v>1.891277389277394</c:v>
                </c:pt>
                <c:pt idx="1617">
                  <c:v>1.896785547785553</c:v>
                </c:pt>
                <c:pt idx="1618">
                  <c:v>1.91243123543124</c:v>
                </c:pt>
                <c:pt idx="1619">
                  <c:v>1.917948717948723</c:v>
                </c:pt>
                <c:pt idx="1620">
                  <c:v>1.917177156177161</c:v>
                </c:pt>
                <c:pt idx="1621">
                  <c:v>1.90717482517483</c:v>
                </c:pt>
                <c:pt idx="1622">
                  <c:v>1.899342657342662</c:v>
                </c:pt>
                <c:pt idx="1623">
                  <c:v>1.911167832167837</c:v>
                </c:pt>
                <c:pt idx="1624">
                  <c:v>1.945030303030308</c:v>
                </c:pt>
                <c:pt idx="1625">
                  <c:v>1.966888111888117</c:v>
                </c:pt>
                <c:pt idx="1626">
                  <c:v>2.007456876456882</c:v>
                </c:pt>
                <c:pt idx="1627">
                  <c:v>2.037473193473199</c:v>
                </c:pt>
                <c:pt idx="1628">
                  <c:v>2.06426573426574</c:v>
                </c:pt>
                <c:pt idx="1629">
                  <c:v>2.088694638694644</c:v>
                </c:pt>
                <c:pt idx="1630">
                  <c:v>2.098291375291381</c:v>
                </c:pt>
                <c:pt idx="1631">
                  <c:v>2.106860139860146</c:v>
                </c:pt>
                <c:pt idx="1632">
                  <c:v>2.122277389277395</c:v>
                </c:pt>
                <c:pt idx="1633">
                  <c:v>2.148212121212127</c:v>
                </c:pt>
                <c:pt idx="1634">
                  <c:v>2.166876456876463</c:v>
                </c:pt>
                <c:pt idx="1635">
                  <c:v>2.160822843822849</c:v>
                </c:pt>
                <c:pt idx="1636">
                  <c:v>2.145118881118887</c:v>
                </c:pt>
                <c:pt idx="1637">
                  <c:v>2.118237762237768</c:v>
                </c:pt>
                <c:pt idx="1638">
                  <c:v>2.110834498834504</c:v>
                </c:pt>
                <c:pt idx="1639">
                  <c:v>2.116496503496509</c:v>
                </c:pt>
                <c:pt idx="1640">
                  <c:v>2.116186480186486</c:v>
                </c:pt>
                <c:pt idx="1641">
                  <c:v>2.108389277389283</c:v>
                </c:pt>
                <c:pt idx="1642">
                  <c:v>2.089536130536136</c:v>
                </c:pt>
                <c:pt idx="1643">
                  <c:v>2.088976689976695</c:v>
                </c:pt>
                <c:pt idx="1644">
                  <c:v>2.106540792540798</c:v>
                </c:pt>
                <c:pt idx="1645">
                  <c:v>2.115466200466206</c:v>
                </c:pt>
                <c:pt idx="1646">
                  <c:v>2.110906759906765</c:v>
                </c:pt>
                <c:pt idx="1647">
                  <c:v>2.096627039627045</c:v>
                </c:pt>
                <c:pt idx="1648">
                  <c:v>2.098305361305367</c:v>
                </c:pt>
                <c:pt idx="1649">
                  <c:v>2.115836829836836</c:v>
                </c:pt>
                <c:pt idx="1650">
                  <c:v>2.123221445221451</c:v>
                </c:pt>
                <c:pt idx="1651">
                  <c:v>2.096438228438234</c:v>
                </c:pt>
                <c:pt idx="1652">
                  <c:v>2.075121212121218</c:v>
                </c:pt>
                <c:pt idx="1653">
                  <c:v>2.027027972027978</c:v>
                </c:pt>
                <c:pt idx="1654">
                  <c:v>1.998214452214457</c:v>
                </c:pt>
                <c:pt idx="1655">
                  <c:v>2.00024242424243</c:v>
                </c:pt>
                <c:pt idx="1656">
                  <c:v>2.029396270396276</c:v>
                </c:pt>
                <c:pt idx="1657">
                  <c:v>2.066186480186486</c:v>
                </c:pt>
                <c:pt idx="1658">
                  <c:v>2.080932400932406</c:v>
                </c:pt>
                <c:pt idx="1659">
                  <c:v>2.091680652680658</c:v>
                </c:pt>
                <c:pt idx="1660">
                  <c:v>2.063944055944061</c:v>
                </c:pt>
                <c:pt idx="1661">
                  <c:v>2.026386946386951</c:v>
                </c:pt>
                <c:pt idx="1662">
                  <c:v>2.001006993006999</c:v>
                </c:pt>
                <c:pt idx="1663">
                  <c:v>1.998207459207464</c:v>
                </c:pt>
                <c:pt idx="1664">
                  <c:v>2.010193473193479</c:v>
                </c:pt>
                <c:pt idx="1665">
                  <c:v>2.026757575757581</c:v>
                </c:pt>
                <c:pt idx="1666">
                  <c:v>2.039170163170168</c:v>
                </c:pt>
                <c:pt idx="1667">
                  <c:v>2.04454545454546</c:v>
                </c:pt>
                <c:pt idx="1668">
                  <c:v>2.052226107226113</c:v>
                </c:pt>
                <c:pt idx="1669">
                  <c:v>2.053958041958047</c:v>
                </c:pt>
                <c:pt idx="1670">
                  <c:v>2.056839160839167</c:v>
                </c:pt>
                <c:pt idx="1671">
                  <c:v>2.068664335664341</c:v>
                </c:pt>
                <c:pt idx="1672">
                  <c:v>2.079291375291381</c:v>
                </c:pt>
                <c:pt idx="1673">
                  <c:v>2.081009324009329</c:v>
                </c:pt>
                <c:pt idx="1674">
                  <c:v>2.063351981351987</c:v>
                </c:pt>
                <c:pt idx="1675">
                  <c:v>2.041934731934738</c:v>
                </c:pt>
                <c:pt idx="1676">
                  <c:v>1.989883449883455</c:v>
                </c:pt>
                <c:pt idx="1677">
                  <c:v>1.947289044289049</c:v>
                </c:pt>
                <c:pt idx="1678">
                  <c:v>1.932783216783222</c:v>
                </c:pt>
                <c:pt idx="1679">
                  <c:v>1.94505827505828</c:v>
                </c:pt>
                <c:pt idx="1680">
                  <c:v>1.956414918414924</c:v>
                </c:pt>
                <c:pt idx="1681">
                  <c:v>1.957391608391613</c:v>
                </c:pt>
                <c:pt idx="1682">
                  <c:v>1.936030303030308</c:v>
                </c:pt>
                <c:pt idx="1683">
                  <c:v>1.916827505827511</c:v>
                </c:pt>
                <c:pt idx="1684">
                  <c:v>1.914354312354317</c:v>
                </c:pt>
                <c:pt idx="1685">
                  <c:v>1.92515151515152</c:v>
                </c:pt>
                <c:pt idx="1686">
                  <c:v>1.932167832167837</c:v>
                </c:pt>
                <c:pt idx="1687">
                  <c:v>1.945030303030308</c:v>
                </c:pt>
                <c:pt idx="1688">
                  <c:v>1.956461538461544</c:v>
                </c:pt>
                <c:pt idx="1689">
                  <c:v>1.958696969696975</c:v>
                </c:pt>
                <c:pt idx="1690">
                  <c:v>1.9411048951049</c:v>
                </c:pt>
                <c:pt idx="1691">
                  <c:v>1.926372960372966</c:v>
                </c:pt>
                <c:pt idx="1692">
                  <c:v>1.898149184149189</c:v>
                </c:pt>
                <c:pt idx="1693">
                  <c:v>1.879393939393944</c:v>
                </c:pt>
                <c:pt idx="1694">
                  <c:v>1.860610722610727</c:v>
                </c:pt>
                <c:pt idx="1695">
                  <c:v>1.824449883449888</c:v>
                </c:pt>
                <c:pt idx="1696">
                  <c:v>1.781543123543128</c:v>
                </c:pt>
                <c:pt idx="1697">
                  <c:v>1.762897435897441</c:v>
                </c:pt>
                <c:pt idx="1698">
                  <c:v>1.739067599067604</c:v>
                </c:pt>
                <c:pt idx="1699">
                  <c:v>1.726986013986019</c:v>
                </c:pt>
                <c:pt idx="1700">
                  <c:v>1.712522144522149</c:v>
                </c:pt>
                <c:pt idx="1701">
                  <c:v>1.69808158508159</c:v>
                </c:pt>
                <c:pt idx="1702">
                  <c:v>1.689766899766904</c:v>
                </c:pt>
                <c:pt idx="1703">
                  <c:v>1.671801864801869</c:v>
                </c:pt>
                <c:pt idx="1704">
                  <c:v>1.64322377622378</c:v>
                </c:pt>
                <c:pt idx="1705">
                  <c:v>1.607205128205132</c:v>
                </c:pt>
                <c:pt idx="1706">
                  <c:v>1.577282051282055</c:v>
                </c:pt>
                <c:pt idx="1707">
                  <c:v>1.558727272727277</c:v>
                </c:pt>
                <c:pt idx="1708">
                  <c:v>1.55329370629371</c:v>
                </c:pt>
                <c:pt idx="1709">
                  <c:v>1.532620046620051</c:v>
                </c:pt>
                <c:pt idx="1710">
                  <c:v>1.490501165501169</c:v>
                </c:pt>
                <c:pt idx="1711">
                  <c:v>1.440680652680656</c:v>
                </c:pt>
                <c:pt idx="1712">
                  <c:v>1.398904428904433</c:v>
                </c:pt>
                <c:pt idx="1713">
                  <c:v>1.3680372960373</c:v>
                </c:pt>
                <c:pt idx="1714">
                  <c:v>1.35634032634033</c:v>
                </c:pt>
                <c:pt idx="1715">
                  <c:v>1.329909090909094</c:v>
                </c:pt>
                <c:pt idx="1716">
                  <c:v>1.306703962703966</c:v>
                </c:pt>
                <c:pt idx="1717">
                  <c:v>1.27966666666667</c:v>
                </c:pt>
                <c:pt idx="1718">
                  <c:v>1.238510489510493</c:v>
                </c:pt>
                <c:pt idx="1719">
                  <c:v>1.213822843822847</c:v>
                </c:pt>
                <c:pt idx="1720">
                  <c:v>1.165102564102567</c:v>
                </c:pt>
                <c:pt idx="1721">
                  <c:v>1.131769230769234</c:v>
                </c:pt>
                <c:pt idx="1722">
                  <c:v>1.126212121212124</c:v>
                </c:pt>
                <c:pt idx="1723">
                  <c:v>1.134997668997672</c:v>
                </c:pt>
                <c:pt idx="1724">
                  <c:v>1.142918414918418</c:v>
                </c:pt>
                <c:pt idx="1725">
                  <c:v>1.153664335664339</c:v>
                </c:pt>
                <c:pt idx="1726">
                  <c:v>1.146622377622381</c:v>
                </c:pt>
                <c:pt idx="1727">
                  <c:v>1.117603729603733</c:v>
                </c:pt>
                <c:pt idx="1728">
                  <c:v>1.064624708624711</c:v>
                </c:pt>
                <c:pt idx="1729">
                  <c:v>1.001093240093243</c:v>
                </c:pt>
                <c:pt idx="1730">
                  <c:v>0.9713869463869489</c:v>
                </c:pt>
                <c:pt idx="1731">
                  <c:v>0.9262051282051307</c:v>
                </c:pt>
                <c:pt idx="1732">
                  <c:v>0.902641025641028</c:v>
                </c:pt>
                <c:pt idx="1733">
                  <c:v>0.8867389277389301</c:v>
                </c:pt>
                <c:pt idx="1734">
                  <c:v>0.8677972027972052</c:v>
                </c:pt>
                <c:pt idx="1735">
                  <c:v>0.8535944055944078</c:v>
                </c:pt>
                <c:pt idx="1736">
                  <c:v>0.8181655011655034</c:v>
                </c:pt>
                <c:pt idx="1737">
                  <c:v>0.7815384615384635</c:v>
                </c:pt>
                <c:pt idx="1738">
                  <c:v>0.7479627039627059</c:v>
                </c:pt>
                <c:pt idx="1739">
                  <c:v>0.7267156177156195</c:v>
                </c:pt>
                <c:pt idx="1740">
                  <c:v>0.7188018648018667</c:v>
                </c:pt>
                <c:pt idx="1741">
                  <c:v>0.7183846153846173</c:v>
                </c:pt>
                <c:pt idx="1742">
                  <c:v>0.7197435897435916</c:v>
                </c:pt>
                <c:pt idx="1743">
                  <c:v>0.7143846153846172</c:v>
                </c:pt>
                <c:pt idx="1744">
                  <c:v>0.6974568764568783</c:v>
                </c:pt>
                <c:pt idx="1745">
                  <c:v>0.6697902097902115</c:v>
                </c:pt>
                <c:pt idx="1746">
                  <c:v>0.6548717948717966</c:v>
                </c:pt>
                <c:pt idx="1747">
                  <c:v>0.6254382284382302</c:v>
                </c:pt>
                <c:pt idx="1748">
                  <c:v>0.6035780885780901</c:v>
                </c:pt>
                <c:pt idx="1749">
                  <c:v>0.5944009324009339</c:v>
                </c:pt>
                <c:pt idx="1750">
                  <c:v>0.5927062937062952</c:v>
                </c:pt>
                <c:pt idx="1751">
                  <c:v>0.5779743589743604</c:v>
                </c:pt>
                <c:pt idx="1752">
                  <c:v>0.5629277389277404</c:v>
                </c:pt>
                <c:pt idx="1753">
                  <c:v>0.5058158508158521</c:v>
                </c:pt>
                <c:pt idx="1754">
                  <c:v>0.4300909090909102</c:v>
                </c:pt>
                <c:pt idx="1755">
                  <c:v>0.3594172494172503</c:v>
                </c:pt>
                <c:pt idx="1756">
                  <c:v>0.3079743589743598</c:v>
                </c:pt>
                <c:pt idx="1757">
                  <c:v>0.2664731934731941</c:v>
                </c:pt>
                <c:pt idx="1758">
                  <c:v>0.2441771561771568</c:v>
                </c:pt>
                <c:pt idx="1759">
                  <c:v>0.2016666666666672</c:v>
                </c:pt>
                <c:pt idx="1760">
                  <c:v>0.1665221445221449</c:v>
                </c:pt>
                <c:pt idx="1761">
                  <c:v>0.1444731934731939</c:v>
                </c:pt>
                <c:pt idx="1762">
                  <c:v>0.1327412587412591</c:v>
                </c:pt>
                <c:pt idx="1763">
                  <c:v>0.1263543123543127</c:v>
                </c:pt>
                <c:pt idx="1764">
                  <c:v>0.1164289044289047</c:v>
                </c:pt>
                <c:pt idx="1765">
                  <c:v>0.1080372960372963</c:v>
                </c:pt>
                <c:pt idx="1766">
                  <c:v>0.1015944055944059</c:v>
                </c:pt>
                <c:pt idx="1767">
                  <c:v>0.09642657342657368</c:v>
                </c:pt>
                <c:pt idx="1768">
                  <c:v>0.09203729603729627</c:v>
                </c:pt>
                <c:pt idx="1769">
                  <c:v>0.09004195804195828</c:v>
                </c:pt>
                <c:pt idx="1770">
                  <c:v>0.08638461538461562</c:v>
                </c:pt>
                <c:pt idx="1771">
                  <c:v>0.08293473193473215</c:v>
                </c:pt>
                <c:pt idx="1772">
                  <c:v>0.08044988344988367</c:v>
                </c:pt>
                <c:pt idx="1773">
                  <c:v>0.07795571095571116</c:v>
                </c:pt>
                <c:pt idx="1774">
                  <c:v>0.07551282051282071</c:v>
                </c:pt>
                <c:pt idx="1775">
                  <c:v>0.07408391608391628</c:v>
                </c:pt>
                <c:pt idx="1776">
                  <c:v>0.07165501165501184</c:v>
                </c:pt>
                <c:pt idx="1777">
                  <c:v>0.06988811188811209</c:v>
                </c:pt>
                <c:pt idx="1778">
                  <c:v>0.06844289044289062</c:v>
                </c:pt>
                <c:pt idx="1779">
                  <c:v>0.06696037296037313</c:v>
                </c:pt>
                <c:pt idx="1780">
                  <c:v>0.06624941724941742</c:v>
                </c:pt>
                <c:pt idx="1781">
                  <c:v>0.06413286713286731</c:v>
                </c:pt>
                <c:pt idx="1782">
                  <c:v>0.06239627039627056</c:v>
                </c:pt>
                <c:pt idx="1783">
                  <c:v>0.0606433566433568</c:v>
                </c:pt>
                <c:pt idx="1784">
                  <c:v>0.05909790209790225</c:v>
                </c:pt>
                <c:pt idx="1785">
                  <c:v>0.05778554778554794</c:v>
                </c:pt>
                <c:pt idx="1786">
                  <c:v>0.05703496503496519</c:v>
                </c:pt>
                <c:pt idx="1787">
                  <c:v>0.05557109557109571</c:v>
                </c:pt>
                <c:pt idx="1788">
                  <c:v>0.05379487179487194</c:v>
                </c:pt>
                <c:pt idx="1789">
                  <c:v>0.05261538461538476</c:v>
                </c:pt>
                <c:pt idx="1790">
                  <c:v>0.05173659673659687</c:v>
                </c:pt>
                <c:pt idx="1791">
                  <c:v>0.05087645687645702</c:v>
                </c:pt>
                <c:pt idx="1792">
                  <c:v>0.05048018648018662</c:v>
                </c:pt>
                <c:pt idx="1793">
                  <c:v>0.04948018648018661</c:v>
                </c:pt>
                <c:pt idx="1794">
                  <c:v>0.04831934731934745</c:v>
                </c:pt>
                <c:pt idx="1795">
                  <c:v>0.04711655011655023</c:v>
                </c:pt>
                <c:pt idx="1796">
                  <c:v>0.04624009324009336</c:v>
                </c:pt>
                <c:pt idx="1797">
                  <c:v>0.04848484848484862</c:v>
                </c:pt>
                <c:pt idx="1798">
                  <c:v>0.04004428904428915</c:v>
                </c:pt>
                <c:pt idx="1799">
                  <c:v>0.03188111888111897</c:v>
                </c:pt>
                <c:pt idx="1800">
                  <c:v>0.01757342657342661</c:v>
                </c:pt>
                <c:pt idx="1801">
                  <c:v>0.005783216783216796</c:v>
                </c:pt>
                <c:pt idx="1802">
                  <c:v>0.004512820512820525</c:v>
                </c:pt>
                <c:pt idx="1803">
                  <c:v>0.0009230769230769248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曲线图!$D$2:$D$1805</c:f>
              <c:numCache>
                <c:formatCode>General</c:formatCode>
                <c:ptCount val="1804"/>
                <c:pt idx="0">
                  <c:v>0</c:v>
                </c:pt>
                <c:pt idx="1">
                  <c:v>0.04171678321678848</c:v>
                </c:pt>
                <c:pt idx="2">
                  <c:v>2.759562937062944</c:v>
                </c:pt>
                <c:pt idx="3">
                  <c:v>6.564684149184158</c:v>
                </c:pt>
                <c:pt idx="4">
                  <c:v>8.278784382284403</c:v>
                </c:pt>
                <c:pt idx="5">
                  <c:v>8.795025641025664</c:v>
                </c:pt>
                <c:pt idx="6">
                  <c:v>8.906505827505852</c:v>
                </c:pt>
                <c:pt idx="7">
                  <c:v>8.917937062937087</c:v>
                </c:pt>
                <c:pt idx="8">
                  <c:v>8.623896270396294</c:v>
                </c:pt>
                <c:pt idx="9">
                  <c:v>7.820487179487199</c:v>
                </c:pt>
                <c:pt idx="10">
                  <c:v>6.861805361305379</c:v>
                </c:pt>
                <c:pt idx="11">
                  <c:v>6.024078088578104</c:v>
                </c:pt>
                <c:pt idx="12">
                  <c:v>5.728186480186496</c:v>
                </c:pt>
                <c:pt idx="13">
                  <c:v>5.696032634032649</c:v>
                </c:pt>
                <c:pt idx="14">
                  <c:v>5.450517482517497</c:v>
                </c:pt>
                <c:pt idx="15">
                  <c:v>5.091578088578101</c:v>
                </c:pt>
                <c:pt idx="16">
                  <c:v>4.688787878787892</c:v>
                </c:pt>
                <c:pt idx="17">
                  <c:v>4.534536130536143</c:v>
                </c:pt>
                <c:pt idx="18">
                  <c:v>4.608043123543135</c:v>
                </c:pt>
                <c:pt idx="19">
                  <c:v>4.746974358974372</c:v>
                </c:pt>
                <c:pt idx="20">
                  <c:v>4.828125874125886</c:v>
                </c:pt>
                <c:pt idx="21">
                  <c:v>4.847054778554791</c:v>
                </c:pt>
                <c:pt idx="22">
                  <c:v>4.800240093240106</c:v>
                </c:pt>
                <c:pt idx="23">
                  <c:v>4.840973193473205</c:v>
                </c:pt>
                <c:pt idx="24">
                  <c:v>5.06477039627041</c:v>
                </c:pt>
                <c:pt idx="25">
                  <c:v>5.487868298368313</c:v>
                </c:pt>
                <c:pt idx="26">
                  <c:v>5.878376456876472</c:v>
                </c:pt>
                <c:pt idx="27">
                  <c:v>5.985163170163186</c:v>
                </c:pt>
                <c:pt idx="28">
                  <c:v>5.757089743589759</c:v>
                </c:pt>
                <c:pt idx="29">
                  <c:v>5.576085081585097</c:v>
                </c:pt>
                <c:pt idx="30">
                  <c:v>5.23952680652682</c:v>
                </c:pt>
                <c:pt idx="31">
                  <c:v>4.990168997669011</c:v>
                </c:pt>
                <c:pt idx="32">
                  <c:v>4.93284265734267</c:v>
                </c:pt>
                <c:pt idx="33">
                  <c:v>5.023796037296051</c:v>
                </c:pt>
                <c:pt idx="34">
                  <c:v>5.079625874125888</c:v>
                </c:pt>
                <c:pt idx="35">
                  <c:v>5.139632867132882</c:v>
                </c:pt>
                <c:pt idx="36">
                  <c:v>5.099729603729617</c:v>
                </c:pt>
                <c:pt idx="37">
                  <c:v>4.973574592074606</c:v>
                </c:pt>
                <c:pt idx="38">
                  <c:v>4.830012820512833</c:v>
                </c:pt>
                <c:pt idx="39">
                  <c:v>4.71425174825176</c:v>
                </c:pt>
                <c:pt idx="40">
                  <c:v>4.663348484848497</c:v>
                </c:pt>
                <c:pt idx="41">
                  <c:v>4.592537296037309</c:v>
                </c:pt>
                <c:pt idx="42">
                  <c:v>4.552438228438241</c:v>
                </c:pt>
                <c:pt idx="43">
                  <c:v>4.467997668997681</c:v>
                </c:pt>
                <c:pt idx="44">
                  <c:v>4.398939393939406</c:v>
                </c:pt>
                <c:pt idx="45">
                  <c:v>4.35316083916085</c:v>
                </c:pt>
                <c:pt idx="46">
                  <c:v>4.319768065268076</c:v>
                </c:pt>
                <c:pt idx="47">
                  <c:v>4.235583916083927</c:v>
                </c:pt>
                <c:pt idx="48">
                  <c:v>4.125291375291386</c:v>
                </c:pt>
                <c:pt idx="49">
                  <c:v>4.004256410256421</c:v>
                </c:pt>
                <c:pt idx="50">
                  <c:v>3.941747086247097</c:v>
                </c:pt>
                <c:pt idx="51">
                  <c:v>3.929993006993017</c:v>
                </c:pt>
                <c:pt idx="52">
                  <c:v>3.916060606060616</c:v>
                </c:pt>
                <c:pt idx="53">
                  <c:v>3.925237762237773</c:v>
                </c:pt>
                <c:pt idx="54">
                  <c:v>3.885576923076933</c:v>
                </c:pt>
                <c:pt idx="55">
                  <c:v>3.779292540792551</c:v>
                </c:pt>
                <c:pt idx="56">
                  <c:v>3.650668997669007</c:v>
                </c:pt>
                <c:pt idx="57">
                  <c:v>3.589291375291385</c:v>
                </c:pt>
                <c:pt idx="58">
                  <c:v>3.510462703962713</c:v>
                </c:pt>
                <c:pt idx="59">
                  <c:v>3.470206293706303</c:v>
                </c:pt>
                <c:pt idx="60">
                  <c:v>3.440981351981361</c:v>
                </c:pt>
                <c:pt idx="61">
                  <c:v>3.409495337995347</c:v>
                </c:pt>
                <c:pt idx="62">
                  <c:v>3.397775058275067</c:v>
                </c:pt>
                <c:pt idx="63">
                  <c:v>3.382290209790219</c:v>
                </c:pt>
                <c:pt idx="64">
                  <c:v>3.378238927738936</c:v>
                </c:pt>
                <c:pt idx="65">
                  <c:v>3.375983682983692</c:v>
                </c:pt>
                <c:pt idx="66">
                  <c:v>3.350849650349659</c:v>
                </c:pt>
                <c:pt idx="67">
                  <c:v>3.321532634032643</c:v>
                </c:pt>
                <c:pt idx="68">
                  <c:v>3.314951048951057</c:v>
                </c:pt>
                <c:pt idx="69">
                  <c:v>3.319644522144531</c:v>
                </c:pt>
                <c:pt idx="70">
                  <c:v>3.338794871794881</c:v>
                </c:pt>
                <c:pt idx="71">
                  <c:v>3.342842657342666</c:v>
                </c:pt>
                <c:pt idx="72">
                  <c:v>3.334343822843832</c:v>
                </c:pt>
                <c:pt idx="73">
                  <c:v>3.339234265734274</c:v>
                </c:pt>
                <c:pt idx="74">
                  <c:v>3.381808857808867</c:v>
                </c:pt>
                <c:pt idx="75">
                  <c:v>3.47104895104896</c:v>
                </c:pt>
                <c:pt idx="76">
                  <c:v>3.554651515151524</c:v>
                </c:pt>
                <c:pt idx="77">
                  <c:v>3.571624708624718</c:v>
                </c:pt>
                <c:pt idx="78">
                  <c:v>3.527550116550126</c:v>
                </c:pt>
                <c:pt idx="79">
                  <c:v>3.492875291375301</c:v>
                </c:pt>
                <c:pt idx="80">
                  <c:v>3.431384615384624</c:v>
                </c:pt>
                <c:pt idx="81">
                  <c:v>3.387980186480195</c:v>
                </c:pt>
                <c:pt idx="82">
                  <c:v>3.34430536130537</c:v>
                </c:pt>
                <c:pt idx="83">
                  <c:v>3.318234265734274</c:v>
                </c:pt>
                <c:pt idx="84">
                  <c:v>3.315843822843831</c:v>
                </c:pt>
                <c:pt idx="85">
                  <c:v>3.314123543123552</c:v>
                </c:pt>
                <c:pt idx="86">
                  <c:v>3.300796037296046</c:v>
                </c:pt>
                <c:pt idx="87">
                  <c:v>3.282238927738936</c:v>
                </c:pt>
                <c:pt idx="88">
                  <c:v>3.271709790209798</c:v>
                </c:pt>
                <c:pt idx="89">
                  <c:v>3.281125874125883</c:v>
                </c:pt>
                <c:pt idx="90">
                  <c:v>3.287636363636373</c:v>
                </c:pt>
                <c:pt idx="91">
                  <c:v>3.286663170163179</c:v>
                </c:pt>
                <c:pt idx="92">
                  <c:v>3.263442890442899</c:v>
                </c:pt>
                <c:pt idx="93">
                  <c:v>3.218571095571104</c:v>
                </c:pt>
                <c:pt idx="94">
                  <c:v>3.163998834498843</c:v>
                </c:pt>
                <c:pt idx="95">
                  <c:v>3.131272727272735</c:v>
                </c:pt>
                <c:pt idx="96">
                  <c:v>3.056137529137537</c:v>
                </c:pt>
                <c:pt idx="97">
                  <c:v>3.003602564102573</c:v>
                </c:pt>
                <c:pt idx="98">
                  <c:v>2.992799533799542</c:v>
                </c:pt>
                <c:pt idx="99">
                  <c:v>3.00543473193474</c:v>
                </c:pt>
                <c:pt idx="100">
                  <c:v>3.011187645687654</c:v>
                </c:pt>
                <c:pt idx="101">
                  <c:v>3.007005827505836</c:v>
                </c:pt>
                <c:pt idx="102">
                  <c:v>2.986810023310031</c:v>
                </c:pt>
                <c:pt idx="103">
                  <c:v>2.975673659673667</c:v>
                </c:pt>
                <c:pt idx="104">
                  <c:v>2.964780885780894</c:v>
                </c:pt>
                <c:pt idx="105">
                  <c:v>2.93899417249418</c:v>
                </c:pt>
                <c:pt idx="106">
                  <c:v>2.925043123543131</c:v>
                </c:pt>
                <c:pt idx="107">
                  <c:v>2.880420745920754</c:v>
                </c:pt>
                <c:pt idx="108">
                  <c:v>2.832698135198143</c:v>
                </c:pt>
                <c:pt idx="109">
                  <c:v>2.800916083916091</c:v>
                </c:pt>
                <c:pt idx="110">
                  <c:v>2.776832167832175</c:v>
                </c:pt>
                <c:pt idx="111">
                  <c:v>2.762303030303038</c:v>
                </c:pt>
                <c:pt idx="112">
                  <c:v>2.724851981351988</c:v>
                </c:pt>
                <c:pt idx="113">
                  <c:v>2.662455710955718</c:v>
                </c:pt>
                <c:pt idx="114">
                  <c:v>2.586241258741266</c:v>
                </c:pt>
                <c:pt idx="115">
                  <c:v>2.531667832167839</c:v>
                </c:pt>
                <c:pt idx="116">
                  <c:v>2.509946386946393</c:v>
                </c:pt>
                <c:pt idx="117">
                  <c:v>2.510023310023317</c:v>
                </c:pt>
                <c:pt idx="118">
                  <c:v>2.522400932400939</c:v>
                </c:pt>
                <c:pt idx="119">
                  <c:v>2.525181818181825</c:v>
                </c:pt>
                <c:pt idx="120">
                  <c:v>2.540503496503503</c:v>
                </c:pt>
                <c:pt idx="121">
                  <c:v>2.617876456876464</c:v>
                </c:pt>
                <c:pt idx="122">
                  <c:v>2.73385431235432</c:v>
                </c:pt>
                <c:pt idx="123">
                  <c:v>2.79184382284383</c:v>
                </c:pt>
                <c:pt idx="124">
                  <c:v>2.877583916083923</c:v>
                </c:pt>
                <c:pt idx="125">
                  <c:v>2.898406759906767</c:v>
                </c:pt>
                <c:pt idx="126">
                  <c:v>2.90537762237763</c:v>
                </c:pt>
                <c:pt idx="127">
                  <c:v>2.915899766899774</c:v>
                </c:pt>
                <c:pt idx="128">
                  <c:v>2.91826107226108</c:v>
                </c:pt>
                <c:pt idx="129">
                  <c:v>2.929879953379961</c:v>
                </c:pt>
                <c:pt idx="130">
                  <c:v>2.967530303030311</c:v>
                </c:pt>
                <c:pt idx="131">
                  <c:v>3.011006993007001</c:v>
                </c:pt>
                <c:pt idx="132">
                  <c:v>3.022769230769239</c:v>
                </c:pt>
                <c:pt idx="133">
                  <c:v>3.009920745920754</c:v>
                </c:pt>
                <c:pt idx="134">
                  <c:v>2.957444055944064</c:v>
                </c:pt>
                <c:pt idx="135">
                  <c:v>2.909311188811196</c:v>
                </c:pt>
                <c:pt idx="136">
                  <c:v>2.881824009324017</c:v>
                </c:pt>
                <c:pt idx="137">
                  <c:v>2.906926573426581</c:v>
                </c:pt>
                <c:pt idx="138">
                  <c:v>2.933347319347327</c:v>
                </c:pt>
                <c:pt idx="139">
                  <c:v>2.952296037296045</c:v>
                </c:pt>
                <c:pt idx="140">
                  <c:v>2.981082750582759</c:v>
                </c:pt>
                <c:pt idx="141">
                  <c:v>2.979315850815859</c:v>
                </c:pt>
                <c:pt idx="142">
                  <c:v>3.007493006993015</c:v>
                </c:pt>
                <c:pt idx="143">
                  <c:v>3.007110722610731</c:v>
                </c:pt>
                <c:pt idx="144">
                  <c:v>3.002385780885789</c:v>
                </c:pt>
                <c:pt idx="145">
                  <c:v>2.999616550116558</c:v>
                </c:pt>
                <c:pt idx="146">
                  <c:v>2.975861305361313</c:v>
                </c:pt>
                <c:pt idx="147">
                  <c:v>2.950067599067607</c:v>
                </c:pt>
                <c:pt idx="148">
                  <c:v>2.913442890442898</c:v>
                </c:pt>
                <c:pt idx="149">
                  <c:v>2.945948717948726</c:v>
                </c:pt>
                <c:pt idx="150">
                  <c:v>2.972529137529145</c:v>
                </c:pt>
                <c:pt idx="151">
                  <c:v>2.998993006993015</c:v>
                </c:pt>
                <c:pt idx="152">
                  <c:v>2.965385780885788</c:v>
                </c:pt>
                <c:pt idx="153">
                  <c:v>2.860474358974367</c:v>
                </c:pt>
                <c:pt idx="154">
                  <c:v>2.765702797202804</c:v>
                </c:pt>
                <c:pt idx="155">
                  <c:v>2.733825174825182</c:v>
                </c:pt>
                <c:pt idx="156">
                  <c:v>2.685251748251755</c:v>
                </c:pt>
                <c:pt idx="157">
                  <c:v>2.650641025641033</c:v>
                </c:pt>
                <c:pt idx="158">
                  <c:v>2.625135198135205</c:v>
                </c:pt>
                <c:pt idx="159">
                  <c:v>2.635142191142198</c:v>
                </c:pt>
                <c:pt idx="160">
                  <c:v>2.705544289044296</c:v>
                </c:pt>
                <c:pt idx="161">
                  <c:v>2.753103729603737</c:v>
                </c:pt>
                <c:pt idx="162">
                  <c:v>2.833033799533807</c:v>
                </c:pt>
                <c:pt idx="163">
                  <c:v>2.8438076923077</c:v>
                </c:pt>
                <c:pt idx="164">
                  <c:v>2.806037296037303</c:v>
                </c:pt>
                <c:pt idx="165">
                  <c:v>2.783982517482525</c:v>
                </c:pt>
                <c:pt idx="166">
                  <c:v>2.782453379953387</c:v>
                </c:pt>
                <c:pt idx="167">
                  <c:v>2.783879953379961</c:v>
                </c:pt>
                <c:pt idx="168">
                  <c:v>2.77892424242425</c:v>
                </c:pt>
                <c:pt idx="169">
                  <c:v>2.748806526806534</c:v>
                </c:pt>
                <c:pt idx="170">
                  <c:v>2.716969696969704</c:v>
                </c:pt>
                <c:pt idx="171">
                  <c:v>2.697702797202805</c:v>
                </c:pt>
                <c:pt idx="172">
                  <c:v>2.68873776223777</c:v>
                </c:pt>
                <c:pt idx="173">
                  <c:v>2.662291375291382</c:v>
                </c:pt>
                <c:pt idx="174">
                  <c:v>2.629875291375298</c:v>
                </c:pt>
                <c:pt idx="175">
                  <c:v>2.606015151515158</c:v>
                </c:pt>
                <c:pt idx="176">
                  <c:v>2.632248251748258</c:v>
                </c:pt>
                <c:pt idx="177">
                  <c:v>2.673519813519821</c:v>
                </c:pt>
                <c:pt idx="178">
                  <c:v>2.685819347319355</c:v>
                </c:pt>
                <c:pt idx="179">
                  <c:v>2.681682983682991</c:v>
                </c:pt>
                <c:pt idx="180">
                  <c:v>2.641466200466208</c:v>
                </c:pt>
                <c:pt idx="181">
                  <c:v>2.633085081585088</c:v>
                </c:pt>
                <c:pt idx="182">
                  <c:v>2.654891608391615</c:v>
                </c:pt>
                <c:pt idx="183">
                  <c:v>2.68531002331003</c:v>
                </c:pt>
                <c:pt idx="184">
                  <c:v>2.701578088578096</c:v>
                </c:pt>
                <c:pt idx="185">
                  <c:v>2.724731934731942</c:v>
                </c:pt>
                <c:pt idx="186">
                  <c:v>2.734789044289052</c:v>
                </c:pt>
                <c:pt idx="187">
                  <c:v>2.72753030303031</c:v>
                </c:pt>
                <c:pt idx="188">
                  <c:v>2.732326340326348</c:v>
                </c:pt>
                <c:pt idx="189">
                  <c:v>2.74972727272728</c:v>
                </c:pt>
                <c:pt idx="190">
                  <c:v>2.816206293706301</c:v>
                </c:pt>
                <c:pt idx="191">
                  <c:v>2.867688811188819</c:v>
                </c:pt>
                <c:pt idx="192">
                  <c:v>2.858705128205136</c:v>
                </c:pt>
                <c:pt idx="193">
                  <c:v>2.803004662004669</c:v>
                </c:pt>
                <c:pt idx="194">
                  <c:v>2.736209790209798</c:v>
                </c:pt>
                <c:pt idx="195">
                  <c:v>2.711057109557117</c:v>
                </c:pt>
                <c:pt idx="196">
                  <c:v>2.652595571095578</c:v>
                </c:pt>
                <c:pt idx="197">
                  <c:v>2.59291375291376</c:v>
                </c:pt>
                <c:pt idx="198">
                  <c:v>2.546451048951056</c:v>
                </c:pt>
                <c:pt idx="199">
                  <c:v>2.528470862470869</c:v>
                </c:pt>
                <c:pt idx="200">
                  <c:v>2.533072261072268</c:v>
                </c:pt>
                <c:pt idx="201">
                  <c:v>2.571824009324016</c:v>
                </c:pt>
                <c:pt idx="202">
                  <c:v>2.627420745920753</c:v>
                </c:pt>
                <c:pt idx="203">
                  <c:v>2.672000000000007</c:v>
                </c:pt>
                <c:pt idx="204">
                  <c:v>2.696782051282058</c:v>
                </c:pt>
                <c:pt idx="205">
                  <c:v>2.708442890442898</c:v>
                </c:pt>
                <c:pt idx="206">
                  <c:v>2.72008741258742</c:v>
                </c:pt>
                <c:pt idx="207">
                  <c:v>2.743524475524483</c:v>
                </c:pt>
                <c:pt idx="208">
                  <c:v>2.759025641025648</c:v>
                </c:pt>
                <c:pt idx="209">
                  <c:v>2.747979020979028</c:v>
                </c:pt>
                <c:pt idx="210">
                  <c:v>2.715664335664343</c:v>
                </c:pt>
                <c:pt idx="211">
                  <c:v>2.700325174825182</c:v>
                </c:pt>
                <c:pt idx="212">
                  <c:v>2.668708624708632</c:v>
                </c:pt>
                <c:pt idx="213">
                  <c:v>2.637567599067606</c:v>
                </c:pt>
                <c:pt idx="214">
                  <c:v>2.622012820512827</c:v>
                </c:pt>
                <c:pt idx="215">
                  <c:v>2.598185314685321</c:v>
                </c:pt>
                <c:pt idx="216">
                  <c:v>2.58343706293707</c:v>
                </c:pt>
                <c:pt idx="217">
                  <c:v>2.554150349650357</c:v>
                </c:pt>
                <c:pt idx="218">
                  <c:v>2.537701631701639</c:v>
                </c:pt>
                <c:pt idx="219">
                  <c:v>2.531482517482524</c:v>
                </c:pt>
                <c:pt idx="220">
                  <c:v>2.512110722610729</c:v>
                </c:pt>
                <c:pt idx="221">
                  <c:v>2.47281002331003</c:v>
                </c:pt>
                <c:pt idx="222">
                  <c:v>2.456096736596743</c:v>
                </c:pt>
                <c:pt idx="223">
                  <c:v>2.431386946386953</c:v>
                </c:pt>
                <c:pt idx="224">
                  <c:v>2.455340326340333</c:v>
                </c:pt>
                <c:pt idx="225">
                  <c:v>2.508982517482524</c:v>
                </c:pt>
                <c:pt idx="226">
                  <c:v>2.573256410256417</c:v>
                </c:pt>
                <c:pt idx="227">
                  <c:v>2.601933566433574</c:v>
                </c:pt>
                <c:pt idx="228">
                  <c:v>2.639388111888119</c:v>
                </c:pt>
                <c:pt idx="229">
                  <c:v>2.676171328671336</c:v>
                </c:pt>
                <c:pt idx="230">
                  <c:v>2.720372960372968</c:v>
                </c:pt>
                <c:pt idx="231">
                  <c:v>2.761833333333341</c:v>
                </c:pt>
                <c:pt idx="232">
                  <c:v>2.774384615384623</c:v>
                </c:pt>
                <c:pt idx="233">
                  <c:v>2.76532051282052</c:v>
                </c:pt>
                <c:pt idx="234">
                  <c:v>2.73013403263404</c:v>
                </c:pt>
                <c:pt idx="235">
                  <c:v>2.697951048951056</c:v>
                </c:pt>
                <c:pt idx="236">
                  <c:v>2.66405361305362</c:v>
                </c:pt>
                <c:pt idx="237">
                  <c:v>2.752574592074599</c:v>
                </c:pt>
                <c:pt idx="238">
                  <c:v>2.805536130536138</c:v>
                </c:pt>
                <c:pt idx="239">
                  <c:v>2.887024475524483</c:v>
                </c:pt>
                <c:pt idx="240">
                  <c:v>2.918346153846161</c:v>
                </c:pt>
                <c:pt idx="241">
                  <c:v>2.863181818181826</c:v>
                </c:pt>
                <c:pt idx="242">
                  <c:v>2.834527972027979</c:v>
                </c:pt>
                <c:pt idx="243">
                  <c:v>2.800160839160847</c:v>
                </c:pt>
                <c:pt idx="244">
                  <c:v>2.777389277389284</c:v>
                </c:pt>
                <c:pt idx="245">
                  <c:v>2.738659673659681</c:v>
                </c:pt>
                <c:pt idx="246">
                  <c:v>2.696032634032641</c:v>
                </c:pt>
                <c:pt idx="247">
                  <c:v>2.662831002331009</c:v>
                </c:pt>
                <c:pt idx="248">
                  <c:v>2.6389731934732</c:v>
                </c:pt>
                <c:pt idx="249">
                  <c:v>2.631665501165508</c:v>
                </c:pt>
                <c:pt idx="250">
                  <c:v>2.617445221445228</c:v>
                </c:pt>
                <c:pt idx="251">
                  <c:v>2.602417249417257</c:v>
                </c:pt>
                <c:pt idx="252">
                  <c:v>2.594228438228445</c:v>
                </c:pt>
                <c:pt idx="253">
                  <c:v>2.587244755244762</c:v>
                </c:pt>
                <c:pt idx="254">
                  <c:v>2.555785547785554</c:v>
                </c:pt>
                <c:pt idx="255">
                  <c:v>2.526347319347326</c:v>
                </c:pt>
                <c:pt idx="256">
                  <c:v>2.453502331002337</c:v>
                </c:pt>
                <c:pt idx="257">
                  <c:v>2.391575757575764</c:v>
                </c:pt>
                <c:pt idx="258">
                  <c:v>2.355646853146859</c:v>
                </c:pt>
                <c:pt idx="259">
                  <c:v>2.334406759906766</c:v>
                </c:pt>
                <c:pt idx="260">
                  <c:v>2.323979020979027</c:v>
                </c:pt>
                <c:pt idx="261">
                  <c:v>2.310223776223782</c:v>
                </c:pt>
                <c:pt idx="262">
                  <c:v>2.307890442890449</c:v>
                </c:pt>
                <c:pt idx="263">
                  <c:v>2.312733100233106</c:v>
                </c:pt>
                <c:pt idx="264">
                  <c:v>2.31741608391609</c:v>
                </c:pt>
                <c:pt idx="265">
                  <c:v>2.3171724941725</c:v>
                </c:pt>
                <c:pt idx="266">
                  <c:v>2.307234265734272</c:v>
                </c:pt>
                <c:pt idx="267">
                  <c:v>2.287645687645694</c:v>
                </c:pt>
                <c:pt idx="268">
                  <c:v>2.27713636363637</c:v>
                </c:pt>
                <c:pt idx="269">
                  <c:v>2.269064102564109</c:v>
                </c:pt>
                <c:pt idx="270">
                  <c:v>2.264115384615391</c:v>
                </c:pt>
                <c:pt idx="271">
                  <c:v>2.246885780885787</c:v>
                </c:pt>
                <c:pt idx="272">
                  <c:v>2.233441724941731</c:v>
                </c:pt>
                <c:pt idx="273">
                  <c:v>2.243047785547791</c:v>
                </c:pt>
                <c:pt idx="274">
                  <c:v>2.267712121212127</c:v>
                </c:pt>
                <c:pt idx="275">
                  <c:v>2.2789393939394</c:v>
                </c:pt>
                <c:pt idx="276">
                  <c:v>2.287851981351988</c:v>
                </c:pt>
                <c:pt idx="277">
                  <c:v>2.277771561771568</c:v>
                </c:pt>
                <c:pt idx="278">
                  <c:v>2.261921911421918</c:v>
                </c:pt>
                <c:pt idx="279">
                  <c:v>2.247843822843829</c:v>
                </c:pt>
                <c:pt idx="280">
                  <c:v>2.235705128205134</c:v>
                </c:pt>
                <c:pt idx="281">
                  <c:v>2.22902214452215</c:v>
                </c:pt>
                <c:pt idx="282">
                  <c:v>2.217108391608398</c:v>
                </c:pt>
                <c:pt idx="283">
                  <c:v>2.212050116550123</c:v>
                </c:pt>
                <c:pt idx="284">
                  <c:v>2.247628205128211</c:v>
                </c:pt>
                <c:pt idx="285">
                  <c:v>2.338545454545461</c:v>
                </c:pt>
                <c:pt idx="286">
                  <c:v>2.455424242424249</c:v>
                </c:pt>
                <c:pt idx="287">
                  <c:v>2.510529137529144</c:v>
                </c:pt>
                <c:pt idx="288">
                  <c:v>2.602738927738935</c:v>
                </c:pt>
                <c:pt idx="289">
                  <c:v>2.662713286713294</c:v>
                </c:pt>
                <c:pt idx="290">
                  <c:v>2.690181818181825</c:v>
                </c:pt>
                <c:pt idx="291">
                  <c:v>2.661667832167839</c:v>
                </c:pt>
                <c:pt idx="292">
                  <c:v>2.580078088578095</c:v>
                </c:pt>
                <c:pt idx="293">
                  <c:v>2.533079254079261</c:v>
                </c:pt>
                <c:pt idx="294">
                  <c:v>2.453228438228445</c:v>
                </c:pt>
                <c:pt idx="295">
                  <c:v>2.397967365967372</c:v>
                </c:pt>
                <c:pt idx="296">
                  <c:v>2.367351981351987</c:v>
                </c:pt>
                <c:pt idx="297">
                  <c:v>2.350687645687652</c:v>
                </c:pt>
                <c:pt idx="298">
                  <c:v>2.338857808857815</c:v>
                </c:pt>
                <c:pt idx="299">
                  <c:v>2.307320512820519</c:v>
                </c:pt>
                <c:pt idx="300">
                  <c:v>2.262378787878794</c:v>
                </c:pt>
                <c:pt idx="301">
                  <c:v>2.230948717948724</c:v>
                </c:pt>
                <c:pt idx="302">
                  <c:v>2.224122377622384</c:v>
                </c:pt>
                <c:pt idx="303">
                  <c:v>2.226828671328677</c:v>
                </c:pt>
                <c:pt idx="304">
                  <c:v>2.223367132867139</c:v>
                </c:pt>
                <c:pt idx="305">
                  <c:v>2.213495337995344</c:v>
                </c:pt>
                <c:pt idx="306">
                  <c:v>2.210688811188817</c:v>
                </c:pt>
                <c:pt idx="307">
                  <c:v>2.211785547785554</c:v>
                </c:pt>
                <c:pt idx="308">
                  <c:v>2.20704545454546</c:v>
                </c:pt>
                <c:pt idx="309">
                  <c:v>2.199780885780892</c:v>
                </c:pt>
                <c:pt idx="310">
                  <c:v>2.186481351981358</c:v>
                </c:pt>
                <c:pt idx="311">
                  <c:v>2.198504662004668</c:v>
                </c:pt>
                <c:pt idx="312">
                  <c:v>2.220664335664341</c:v>
                </c:pt>
                <c:pt idx="313">
                  <c:v>2.246143356643362</c:v>
                </c:pt>
                <c:pt idx="314">
                  <c:v>2.250689976689983</c:v>
                </c:pt>
                <c:pt idx="315">
                  <c:v>2.229351981351987</c:v>
                </c:pt>
                <c:pt idx="316">
                  <c:v>2.185421911421917</c:v>
                </c:pt>
                <c:pt idx="317">
                  <c:v>2.136298368298374</c:v>
                </c:pt>
                <c:pt idx="318">
                  <c:v>2.101643356643362</c:v>
                </c:pt>
                <c:pt idx="319">
                  <c:v>2.070444055944062</c:v>
                </c:pt>
                <c:pt idx="320">
                  <c:v>2.053693473193478</c:v>
                </c:pt>
                <c:pt idx="321">
                  <c:v>2.012828671328676</c:v>
                </c:pt>
                <c:pt idx="322">
                  <c:v>1.971412587412593</c:v>
                </c:pt>
                <c:pt idx="323">
                  <c:v>1.936897435897441</c:v>
                </c:pt>
                <c:pt idx="324">
                  <c:v>1.898300699300704</c:v>
                </c:pt>
                <c:pt idx="325">
                  <c:v>1.880285547785553</c:v>
                </c:pt>
                <c:pt idx="326">
                  <c:v>1.847099067599072</c:v>
                </c:pt>
                <c:pt idx="327">
                  <c:v>1.813404428904434</c:v>
                </c:pt>
                <c:pt idx="328">
                  <c:v>1.781305361305366</c:v>
                </c:pt>
                <c:pt idx="329">
                  <c:v>1.74581468531469</c:v>
                </c:pt>
                <c:pt idx="330">
                  <c:v>1.732078088578093</c:v>
                </c:pt>
                <c:pt idx="331">
                  <c:v>1.724449883449888</c:v>
                </c:pt>
                <c:pt idx="332">
                  <c:v>1.741472027972032</c:v>
                </c:pt>
                <c:pt idx="333">
                  <c:v>1.770755244755249</c:v>
                </c:pt>
                <c:pt idx="334">
                  <c:v>1.794933566433571</c:v>
                </c:pt>
                <c:pt idx="335">
                  <c:v>1.817858974358979</c:v>
                </c:pt>
                <c:pt idx="336">
                  <c:v>1.834592074592079</c:v>
                </c:pt>
                <c:pt idx="337">
                  <c:v>1.877506993006998</c:v>
                </c:pt>
                <c:pt idx="338">
                  <c:v>1.925472027972033</c:v>
                </c:pt>
                <c:pt idx="339">
                  <c:v>1.969378787878793</c:v>
                </c:pt>
                <c:pt idx="340">
                  <c:v>2.009980186480192</c:v>
                </c:pt>
                <c:pt idx="341">
                  <c:v>2.043850815850822</c:v>
                </c:pt>
                <c:pt idx="342">
                  <c:v>2.056076923076929</c:v>
                </c:pt>
                <c:pt idx="343">
                  <c:v>2.073437062937068</c:v>
                </c:pt>
                <c:pt idx="344">
                  <c:v>2.080440559440565</c:v>
                </c:pt>
                <c:pt idx="345">
                  <c:v>2.076717948717954</c:v>
                </c:pt>
                <c:pt idx="346">
                  <c:v>2.05351165501166</c:v>
                </c:pt>
                <c:pt idx="347">
                  <c:v>2.03123193473194</c:v>
                </c:pt>
                <c:pt idx="348">
                  <c:v>1.973862470862476</c:v>
                </c:pt>
                <c:pt idx="349">
                  <c:v>1.908290209790215</c:v>
                </c:pt>
                <c:pt idx="350">
                  <c:v>1.853111888111893</c:v>
                </c:pt>
                <c:pt idx="351">
                  <c:v>1.813644522144527</c:v>
                </c:pt>
                <c:pt idx="352">
                  <c:v>1.793467365967371</c:v>
                </c:pt>
                <c:pt idx="353">
                  <c:v>1.7906048951049</c:v>
                </c:pt>
                <c:pt idx="354">
                  <c:v>1.799621212121217</c:v>
                </c:pt>
                <c:pt idx="355">
                  <c:v>1.834554778554783</c:v>
                </c:pt>
                <c:pt idx="356">
                  <c:v>1.879974358974364</c:v>
                </c:pt>
                <c:pt idx="357">
                  <c:v>1.912060606060611</c:v>
                </c:pt>
                <c:pt idx="358">
                  <c:v>1.917142191142196</c:v>
                </c:pt>
                <c:pt idx="359">
                  <c:v>1.901757575757581</c:v>
                </c:pt>
                <c:pt idx="360">
                  <c:v>1.857143356643362</c:v>
                </c:pt>
                <c:pt idx="361">
                  <c:v>1.815825174825179</c:v>
                </c:pt>
                <c:pt idx="362">
                  <c:v>1.778403263403268</c:v>
                </c:pt>
                <c:pt idx="363">
                  <c:v>1.743551282051287</c:v>
                </c:pt>
                <c:pt idx="364">
                  <c:v>1.726892773892778</c:v>
                </c:pt>
                <c:pt idx="365">
                  <c:v>1.691189976689981</c:v>
                </c:pt>
                <c:pt idx="366">
                  <c:v>1.662334498834503</c:v>
                </c:pt>
                <c:pt idx="367">
                  <c:v>1.634172494172498</c:v>
                </c:pt>
                <c:pt idx="368">
                  <c:v>1.596603729603734</c:v>
                </c:pt>
                <c:pt idx="369">
                  <c:v>1.551904428904433</c:v>
                </c:pt>
                <c:pt idx="370">
                  <c:v>1.531000000000004</c:v>
                </c:pt>
                <c:pt idx="371">
                  <c:v>1.50606060606061</c:v>
                </c:pt>
                <c:pt idx="372">
                  <c:v>1.49711771561772</c:v>
                </c:pt>
                <c:pt idx="373">
                  <c:v>1.506446386946391</c:v>
                </c:pt>
                <c:pt idx="374">
                  <c:v>1.517106060606065</c:v>
                </c:pt>
                <c:pt idx="375">
                  <c:v>1.522933566433571</c:v>
                </c:pt>
                <c:pt idx="376">
                  <c:v>1.524135198135202</c:v>
                </c:pt>
                <c:pt idx="377">
                  <c:v>1.525826340326344</c:v>
                </c:pt>
                <c:pt idx="378">
                  <c:v>1.534064102564106</c:v>
                </c:pt>
                <c:pt idx="379">
                  <c:v>1.543800699300703</c:v>
                </c:pt>
                <c:pt idx="380">
                  <c:v>1.548123543123547</c:v>
                </c:pt>
                <c:pt idx="381">
                  <c:v>1.551628205128209</c:v>
                </c:pt>
                <c:pt idx="382">
                  <c:v>1.562399766899771</c:v>
                </c:pt>
                <c:pt idx="383">
                  <c:v>1.585586247086251</c:v>
                </c:pt>
                <c:pt idx="384">
                  <c:v>1.619045454545459</c:v>
                </c:pt>
                <c:pt idx="385">
                  <c:v>1.667378787878792</c:v>
                </c:pt>
                <c:pt idx="386">
                  <c:v>1.717131701631706</c:v>
                </c:pt>
                <c:pt idx="387">
                  <c:v>1.741351981351986</c:v>
                </c:pt>
                <c:pt idx="388">
                  <c:v>1.78777855477856</c:v>
                </c:pt>
                <c:pt idx="389">
                  <c:v>1.83551165501166</c:v>
                </c:pt>
                <c:pt idx="390">
                  <c:v>1.875552447552453</c:v>
                </c:pt>
                <c:pt idx="391">
                  <c:v>1.896099067599073</c:v>
                </c:pt>
                <c:pt idx="392">
                  <c:v>1.895539627039632</c:v>
                </c:pt>
                <c:pt idx="393">
                  <c:v>1.879639860139865</c:v>
                </c:pt>
                <c:pt idx="394">
                  <c:v>1.862432400932406</c:v>
                </c:pt>
                <c:pt idx="395">
                  <c:v>1.848117715617721</c:v>
                </c:pt>
                <c:pt idx="396">
                  <c:v>1.831858974358979</c:v>
                </c:pt>
                <c:pt idx="397">
                  <c:v>1.822520979020984</c:v>
                </c:pt>
                <c:pt idx="398">
                  <c:v>1.792736596736602</c:v>
                </c:pt>
                <c:pt idx="399">
                  <c:v>1.762090909090914</c:v>
                </c:pt>
                <c:pt idx="400">
                  <c:v>1.735752913752918</c:v>
                </c:pt>
                <c:pt idx="401">
                  <c:v>1.712689976689981</c:v>
                </c:pt>
                <c:pt idx="402">
                  <c:v>1.696223776223781</c:v>
                </c:pt>
                <c:pt idx="403">
                  <c:v>1.692596736596741</c:v>
                </c:pt>
                <c:pt idx="404">
                  <c:v>1.694053613053617</c:v>
                </c:pt>
                <c:pt idx="405">
                  <c:v>1.690173659673664</c:v>
                </c:pt>
                <c:pt idx="406">
                  <c:v>1.66886130536131</c:v>
                </c:pt>
                <c:pt idx="407">
                  <c:v>1.632729603729608</c:v>
                </c:pt>
                <c:pt idx="408">
                  <c:v>1.617369463869468</c:v>
                </c:pt>
                <c:pt idx="409">
                  <c:v>1.596812354312358</c:v>
                </c:pt>
                <c:pt idx="410">
                  <c:v>1.588039627039631</c:v>
                </c:pt>
                <c:pt idx="411">
                  <c:v>1.583416083916088</c:v>
                </c:pt>
                <c:pt idx="412">
                  <c:v>1.584068764568769</c:v>
                </c:pt>
                <c:pt idx="413">
                  <c:v>1.591131701631706</c:v>
                </c:pt>
                <c:pt idx="414">
                  <c:v>1.597806526806531</c:v>
                </c:pt>
                <c:pt idx="415">
                  <c:v>1.617527972027976</c:v>
                </c:pt>
                <c:pt idx="416">
                  <c:v>1.638596736596741</c:v>
                </c:pt>
                <c:pt idx="417">
                  <c:v>1.664223776223781</c:v>
                </c:pt>
                <c:pt idx="418">
                  <c:v>1.693240093240098</c:v>
                </c:pt>
                <c:pt idx="419">
                  <c:v>1.709645687645692</c:v>
                </c:pt>
                <c:pt idx="420">
                  <c:v>1.739650349650354</c:v>
                </c:pt>
                <c:pt idx="421">
                  <c:v>1.759228438228443</c:v>
                </c:pt>
                <c:pt idx="422">
                  <c:v>1.774881118881124</c:v>
                </c:pt>
                <c:pt idx="423">
                  <c:v>1.789152680652685</c:v>
                </c:pt>
                <c:pt idx="424">
                  <c:v>1.807794871794877</c:v>
                </c:pt>
                <c:pt idx="425">
                  <c:v>1.817693473193478</c:v>
                </c:pt>
                <c:pt idx="426">
                  <c:v>1.829839160839166</c:v>
                </c:pt>
                <c:pt idx="427">
                  <c:v>1.830039627039632</c:v>
                </c:pt>
                <c:pt idx="428">
                  <c:v>1.81196503496504</c:v>
                </c:pt>
                <c:pt idx="429">
                  <c:v>1.784759906759911</c:v>
                </c:pt>
                <c:pt idx="430">
                  <c:v>1.767691142191147</c:v>
                </c:pt>
                <c:pt idx="431">
                  <c:v>1.731693473193478</c:v>
                </c:pt>
                <c:pt idx="432">
                  <c:v>1.697265734265739</c:v>
                </c:pt>
                <c:pt idx="433">
                  <c:v>1.660160839160843</c:v>
                </c:pt>
                <c:pt idx="434">
                  <c:v>1.619691142191146</c:v>
                </c:pt>
                <c:pt idx="435">
                  <c:v>1.599072261072265</c:v>
                </c:pt>
                <c:pt idx="436">
                  <c:v>1.556935897435902</c:v>
                </c:pt>
                <c:pt idx="437">
                  <c:v>1.52178088578089</c:v>
                </c:pt>
                <c:pt idx="438">
                  <c:v>1.491665501165505</c:v>
                </c:pt>
                <c:pt idx="439">
                  <c:v>1.459264568764572</c:v>
                </c:pt>
                <c:pt idx="440">
                  <c:v>1.435841491841495</c:v>
                </c:pt>
                <c:pt idx="441">
                  <c:v>1.425243589743594</c:v>
                </c:pt>
                <c:pt idx="442">
                  <c:v>1.427761072261076</c:v>
                </c:pt>
                <c:pt idx="443">
                  <c:v>1.436554778554782</c:v>
                </c:pt>
                <c:pt idx="444">
                  <c:v>1.43506060606061</c:v>
                </c:pt>
                <c:pt idx="445">
                  <c:v>1.432047785547789</c:v>
                </c:pt>
                <c:pt idx="446">
                  <c:v>1.425684149184153</c:v>
                </c:pt>
                <c:pt idx="447">
                  <c:v>1.422046620046624</c:v>
                </c:pt>
                <c:pt idx="448">
                  <c:v>1.41259673659674</c:v>
                </c:pt>
                <c:pt idx="449">
                  <c:v>1.391629370629374</c:v>
                </c:pt>
                <c:pt idx="450">
                  <c:v>1.3675034965035</c:v>
                </c:pt>
                <c:pt idx="451">
                  <c:v>1.351566433566437</c:v>
                </c:pt>
                <c:pt idx="452">
                  <c:v>1.351163170163174</c:v>
                </c:pt>
                <c:pt idx="453">
                  <c:v>1.355667832167836</c:v>
                </c:pt>
                <c:pt idx="454">
                  <c:v>1.377075757575761</c:v>
                </c:pt>
                <c:pt idx="455">
                  <c:v>1.414939393939398</c:v>
                </c:pt>
                <c:pt idx="456">
                  <c:v>1.452665501165505</c:v>
                </c:pt>
                <c:pt idx="457">
                  <c:v>1.474221445221449</c:v>
                </c:pt>
                <c:pt idx="458">
                  <c:v>1.476226107226111</c:v>
                </c:pt>
                <c:pt idx="459">
                  <c:v>1.464114219114223</c:v>
                </c:pt>
                <c:pt idx="460">
                  <c:v>1.446660839160843</c:v>
                </c:pt>
                <c:pt idx="461">
                  <c:v>1.42659673659674</c:v>
                </c:pt>
                <c:pt idx="462">
                  <c:v>1.398356643356647</c:v>
                </c:pt>
                <c:pt idx="463">
                  <c:v>1.383586247086251</c:v>
                </c:pt>
                <c:pt idx="464">
                  <c:v>1.351171328671332</c:v>
                </c:pt>
                <c:pt idx="465">
                  <c:v>1.31610722610723</c:v>
                </c:pt>
                <c:pt idx="466">
                  <c:v>1.286595571095575</c:v>
                </c:pt>
                <c:pt idx="467">
                  <c:v>1.2679696969697</c:v>
                </c:pt>
                <c:pt idx="468">
                  <c:v>1.256381118881122</c:v>
                </c:pt>
                <c:pt idx="469">
                  <c:v>1.251177156177159</c:v>
                </c:pt>
                <c:pt idx="470">
                  <c:v>1.240974358974362</c:v>
                </c:pt>
                <c:pt idx="471">
                  <c:v>1.228264568764572</c:v>
                </c:pt>
                <c:pt idx="472">
                  <c:v>1.21637645687646</c:v>
                </c:pt>
                <c:pt idx="473">
                  <c:v>1.190820512820516</c:v>
                </c:pt>
                <c:pt idx="474">
                  <c:v>1.17257342657343</c:v>
                </c:pt>
                <c:pt idx="475">
                  <c:v>1.136158508158511</c:v>
                </c:pt>
                <c:pt idx="476">
                  <c:v>1.114065268065271</c:v>
                </c:pt>
                <c:pt idx="477">
                  <c:v>1.105674825174828</c:v>
                </c:pt>
                <c:pt idx="478">
                  <c:v>1.087834498834502</c:v>
                </c:pt>
                <c:pt idx="479">
                  <c:v>1.071565268065271</c:v>
                </c:pt>
                <c:pt idx="480">
                  <c:v>1.029843822843825</c:v>
                </c:pt>
                <c:pt idx="481">
                  <c:v>0.9882703962703988</c:v>
                </c:pt>
                <c:pt idx="482">
                  <c:v>0.9666107226107252</c:v>
                </c:pt>
                <c:pt idx="483">
                  <c:v>0.9624848484848509</c:v>
                </c:pt>
                <c:pt idx="484">
                  <c:v>0.9761468531468558</c:v>
                </c:pt>
                <c:pt idx="485">
                  <c:v>0.9860594405594432</c:v>
                </c:pt>
                <c:pt idx="486">
                  <c:v>1.006847319347322</c:v>
                </c:pt>
                <c:pt idx="487">
                  <c:v>1.025503496503499</c:v>
                </c:pt>
                <c:pt idx="488">
                  <c:v>1.040418414918418</c:v>
                </c:pt>
                <c:pt idx="489">
                  <c:v>1.050980186480189</c:v>
                </c:pt>
                <c:pt idx="490">
                  <c:v>1.057508158508161</c:v>
                </c:pt>
                <c:pt idx="491">
                  <c:v>1.058581585081588</c:v>
                </c:pt>
                <c:pt idx="492">
                  <c:v>1.056254079254082</c:v>
                </c:pt>
                <c:pt idx="493">
                  <c:v>1.064175990675993</c:v>
                </c:pt>
                <c:pt idx="494">
                  <c:v>1.081548951048954</c:v>
                </c:pt>
                <c:pt idx="495">
                  <c:v>1.103592074592078</c:v>
                </c:pt>
                <c:pt idx="496">
                  <c:v>1.112653846153849</c:v>
                </c:pt>
                <c:pt idx="497">
                  <c:v>1.119078088578092</c:v>
                </c:pt>
                <c:pt idx="498">
                  <c:v>1.118496503496507</c:v>
                </c:pt>
                <c:pt idx="499">
                  <c:v>1.122891608391611</c:v>
                </c:pt>
                <c:pt idx="500">
                  <c:v>1.132344988344991</c:v>
                </c:pt>
                <c:pt idx="501">
                  <c:v>1.140303030303033</c:v>
                </c:pt>
                <c:pt idx="502">
                  <c:v>1.141675990675993</c:v>
                </c:pt>
                <c:pt idx="503">
                  <c:v>1.14001631701632</c:v>
                </c:pt>
                <c:pt idx="504">
                  <c:v>1.138631701631705</c:v>
                </c:pt>
                <c:pt idx="505">
                  <c:v>1.146409090909094</c:v>
                </c:pt>
                <c:pt idx="506">
                  <c:v>1.161300699300702</c:v>
                </c:pt>
                <c:pt idx="507">
                  <c:v>1.178396270396273</c:v>
                </c:pt>
                <c:pt idx="508">
                  <c:v>1.18685314685315</c:v>
                </c:pt>
                <c:pt idx="509">
                  <c:v>1.197621212121215</c:v>
                </c:pt>
                <c:pt idx="510">
                  <c:v>1.20425990675991</c:v>
                </c:pt>
                <c:pt idx="511">
                  <c:v>1.212574592074595</c:v>
                </c:pt>
                <c:pt idx="512">
                  <c:v>1.218255244755248</c:v>
                </c:pt>
                <c:pt idx="513">
                  <c:v>1.218944055944059</c:v>
                </c:pt>
                <c:pt idx="514">
                  <c:v>1.221009324009327</c:v>
                </c:pt>
                <c:pt idx="515">
                  <c:v>1.221628205128209</c:v>
                </c:pt>
                <c:pt idx="516">
                  <c:v>1.229412587412591</c:v>
                </c:pt>
                <c:pt idx="517">
                  <c:v>1.236372960372964</c:v>
                </c:pt>
                <c:pt idx="518">
                  <c:v>1.242186480186483</c:v>
                </c:pt>
                <c:pt idx="519">
                  <c:v>1.244839160839164</c:v>
                </c:pt>
                <c:pt idx="520">
                  <c:v>1.246750582750586</c:v>
                </c:pt>
                <c:pt idx="521">
                  <c:v>1.246092074592078</c:v>
                </c:pt>
                <c:pt idx="522">
                  <c:v>1.23852680652681</c:v>
                </c:pt>
                <c:pt idx="523">
                  <c:v>1.229388111888115</c:v>
                </c:pt>
                <c:pt idx="524">
                  <c:v>1.226128205128208</c:v>
                </c:pt>
                <c:pt idx="525">
                  <c:v>1.222508158508162</c:v>
                </c:pt>
                <c:pt idx="526">
                  <c:v>1.224615384615388</c:v>
                </c:pt>
                <c:pt idx="527">
                  <c:v>1.229536130536134</c:v>
                </c:pt>
                <c:pt idx="528">
                  <c:v>1.239075757575761</c:v>
                </c:pt>
                <c:pt idx="529">
                  <c:v>1.255496503496507</c:v>
                </c:pt>
                <c:pt idx="530">
                  <c:v>1.270074592074595</c:v>
                </c:pt>
                <c:pt idx="531">
                  <c:v>1.307610722610726</c:v>
                </c:pt>
                <c:pt idx="532">
                  <c:v>1.34229370629371</c:v>
                </c:pt>
                <c:pt idx="533">
                  <c:v>1.374273892773896</c:v>
                </c:pt>
                <c:pt idx="534">
                  <c:v>1.390979020979025</c:v>
                </c:pt>
                <c:pt idx="535">
                  <c:v>1.395592074592078</c:v>
                </c:pt>
                <c:pt idx="536">
                  <c:v>1.391789044289048</c:v>
                </c:pt>
                <c:pt idx="537">
                  <c:v>1.364892773892778</c:v>
                </c:pt>
                <c:pt idx="538">
                  <c:v>1.337656177156181</c:v>
                </c:pt>
                <c:pt idx="539">
                  <c:v>1.333129370629374</c:v>
                </c:pt>
                <c:pt idx="540">
                  <c:v>1.354650349650353</c:v>
                </c:pt>
                <c:pt idx="541">
                  <c:v>1.371332167832171</c:v>
                </c:pt>
                <c:pt idx="542">
                  <c:v>1.399896270396274</c:v>
                </c:pt>
                <c:pt idx="543">
                  <c:v>1.418122377622381</c:v>
                </c:pt>
                <c:pt idx="544">
                  <c:v>1.433180652680656</c:v>
                </c:pt>
                <c:pt idx="545">
                  <c:v>1.451902097902102</c:v>
                </c:pt>
                <c:pt idx="546">
                  <c:v>1.459688811188815</c:v>
                </c:pt>
                <c:pt idx="547">
                  <c:v>1.463996503496507</c:v>
                </c:pt>
                <c:pt idx="548">
                  <c:v>1.447766899766904</c:v>
                </c:pt>
                <c:pt idx="549">
                  <c:v>1.41960722610723</c:v>
                </c:pt>
                <c:pt idx="550">
                  <c:v>1.402702797202801</c:v>
                </c:pt>
                <c:pt idx="551">
                  <c:v>1.406294871794876</c:v>
                </c:pt>
                <c:pt idx="552">
                  <c:v>1.410662004662008</c:v>
                </c:pt>
                <c:pt idx="553">
                  <c:v>1.410892773892778</c:v>
                </c:pt>
                <c:pt idx="554">
                  <c:v>1.403602564102568</c:v>
                </c:pt>
                <c:pt idx="555">
                  <c:v>1.399883449883454</c:v>
                </c:pt>
                <c:pt idx="556">
                  <c:v>1.405312354312358</c:v>
                </c:pt>
                <c:pt idx="557">
                  <c:v>1.410761072261076</c:v>
                </c:pt>
                <c:pt idx="558">
                  <c:v>1.407574592074596</c:v>
                </c:pt>
                <c:pt idx="559">
                  <c:v>1.381442890442894</c:v>
                </c:pt>
                <c:pt idx="560">
                  <c:v>1.344291375291379</c:v>
                </c:pt>
                <c:pt idx="561">
                  <c:v>1.309416083916087</c:v>
                </c:pt>
                <c:pt idx="562">
                  <c:v>1.295668997669001</c:v>
                </c:pt>
                <c:pt idx="563">
                  <c:v>1.295717948717952</c:v>
                </c:pt>
                <c:pt idx="564">
                  <c:v>1.303735431235435</c:v>
                </c:pt>
                <c:pt idx="565">
                  <c:v>1.306371794871798</c:v>
                </c:pt>
                <c:pt idx="566">
                  <c:v>1.286748251748255</c:v>
                </c:pt>
                <c:pt idx="567">
                  <c:v>1.237998834498838</c:v>
                </c:pt>
                <c:pt idx="568">
                  <c:v>1.171595571095574</c:v>
                </c:pt>
                <c:pt idx="569">
                  <c:v>1.139784382284385</c:v>
                </c:pt>
                <c:pt idx="570">
                  <c:v>1.093630536130539</c:v>
                </c:pt>
                <c:pt idx="571">
                  <c:v>1.083284382284385</c:v>
                </c:pt>
                <c:pt idx="572">
                  <c:v>1.098134032634035</c:v>
                </c:pt>
                <c:pt idx="573">
                  <c:v>1.119488344988348</c:v>
                </c:pt>
                <c:pt idx="574">
                  <c:v>1.129701631701635</c:v>
                </c:pt>
                <c:pt idx="575">
                  <c:v>1.145902097902101</c:v>
                </c:pt>
                <c:pt idx="576">
                  <c:v>1.171502331002334</c:v>
                </c:pt>
                <c:pt idx="577">
                  <c:v>1.205989510489514</c:v>
                </c:pt>
                <c:pt idx="578">
                  <c:v>1.23266666666667</c:v>
                </c:pt>
                <c:pt idx="579">
                  <c:v>1.244258741258745</c:v>
                </c:pt>
                <c:pt idx="580">
                  <c:v>1.24474708624709</c:v>
                </c:pt>
                <c:pt idx="581">
                  <c:v>1.241481351981355</c:v>
                </c:pt>
                <c:pt idx="582">
                  <c:v>1.239468531468535</c:v>
                </c:pt>
                <c:pt idx="583">
                  <c:v>1.236917249417253</c:v>
                </c:pt>
                <c:pt idx="584">
                  <c:v>1.241110722610726</c:v>
                </c:pt>
                <c:pt idx="585">
                  <c:v>1.248159673659677</c:v>
                </c:pt>
                <c:pt idx="586">
                  <c:v>1.266516317016321</c:v>
                </c:pt>
                <c:pt idx="587">
                  <c:v>1.284194638694642</c:v>
                </c:pt>
                <c:pt idx="588">
                  <c:v>1.297170163170167</c:v>
                </c:pt>
                <c:pt idx="589">
                  <c:v>1.305102564102568</c:v>
                </c:pt>
                <c:pt idx="590">
                  <c:v>1.304114219114223</c:v>
                </c:pt>
                <c:pt idx="591">
                  <c:v>1.296040792540796</c:v>
                </c:pt>
                <c:pt idx="592">
                  <c:v>1.276595571095574</c:v>
                </c:pt>
                <c:pt idx="593">
                  <c:v>1.251290209790213</c:v>
                </c:pt>
                <c:pt idx="594">
                  <c:v>1.229030303030306</c:v>
                </c:pt>
                <c:pt idx="595">
                  <c:v>1.214837995337998</c:v>
                </c:pt>
                <c:pt idx="596">
                  <c:v>1.210688811188814</c:v>
                </c:pt>
                <c:pt idx="597">
                  <c:v>1.204301864801868</c:v>
                </c:pt>
                <c:pt idx="598">
                  <c:v>1.188758741258745</c:v>
                </c:pt>
                <c:pt idx="599">
                  <c:v>1.166037296037299</c:v>
                </c:pt>
                <c:pt idx="600">
                  <c:v>1.14453962703963</c:v>
                </c:pt>
                <c:pt idx="601">
                  <c:v>1.126875291375294</c:v>
                </c:pt>
                <c:pt idx="602">
                  <c:v>1.119892773892777</c:v>
                </c:pt>
                <c:pt idx="603">
                  <c:v>1.109531468531471</c:v>
                </c:pt>
                <c:pt idx="604">
                  <c:v>1.10578321678322</c:v>
                </c:pt>
                <c:pt idx="605">
                  <c:v>1.112238927738931</c:v>
                </c:pt>
                <c:pt idx="606">
                  <c:v>1.12812004662005</c:v>
                </c:pt>
                <c:pt idx="607">
                  <c:v>1.1382027972028</c:v>
                </c:pt>
                <c:pt idx="608">
                  <c:v>1.16322610722611</c:v>
                </c:pt>
                <c:pt idx="609">
                  <c:v>1.185953379953383</c:v>
                </c:pt>
                <c:pt idx="610">
                  <c:v>1.202113053613057</c:v>
                </c:pt>
                <c:pt idx="611">
                  <c:v>1.215111888111891</c:v>
                </c:pt>
                <c:pt idx="612">
                  <c:v>1.231264568764572</c:v>
                </c:pt>
                <c:pt idx="613">
                  <c:v>1.239720279720283</c:v>
                </c:pt>
                <c:pt idx="614">
                  <c:v>1.251882284382288</c:v>
                </c:pt>
                <c:pt idx="615">
                  <c:v>1.258138694638698</c:v>
                </c:pt>
                <c:pt idx="616">
                  <c:v>1.263896270396274</c:v>
                </c:pt>
                <c:pt idx="617">
                  <c:v>1.271621212121215</c:v>
                </c:pt>
                <c:pt idx="618">
                  <c:v>1.272486013986017</c:v>
                </c:pt>
                <c:pt idx="619">
                  <c:v>1.269221445221449</c:v>
                </c:pt>
                <c:pt idx="620">
                  <c:v>1.263094405594409</c:v>
                </c:pt>
                <c:pt idx="621">
                  <c:v>1.269991841491845</c:v>
                </c:pt>
                <c:pt idx="622">
                  <c:v>1.294740093240097</c:v>
                </c:pt>
                <c:pt idx="623">
                  <c:v>1.323601398601402</c:v>
                </c:pt>
                <c:pt idx="624">
                  <c:v>1.335061771561775</c:v>
                </c:pt>
                <c:pt idx="625">
                  <c:v>1.343287878787882</c:v>
                </c:pt>
                <c:pt idx="626">
                  <c:v>1.33114335664336</c:v>
                </c:pt>
                <c:pt idx="627">
                  <c:v>1.301826340326344</c:v>
                </c:pt>
                <c:pt idx="628">
                  <c:v>1.259346153846157</c:v>
                </c:pt>
                <c:pt idx="629">
                  <c:v>1.237398601398605</c:v>
                </c:pt>
                <c:pt idx="630">
                  <c:v>1.202796037296041</c:v>
                </c:pt>
                <c:pt idx="631">
                  <c:v>1.185898601398605</c:v>
                </c:pt>
                <c:pt idx="632">
                  <c:v>1.181745920745924</c:v>
                </c:pt>
                <c:pt idx="633">
                  <c:v>1.175639860139863</c:v>
                </c:pt>
                <c:pt idx="634">
                  <c:v>1.172630536130539</c:v>
                </c:pt>
                <c:pt idx="635">
                  <c:v>1.172356643356646</c:v>
                </c:pt>
                <c:pt idx="636">
                  <c:v>1.190240093240096</c:v>
                </c:pt>
                <c:pt idx="637">
                  <c:v>1.215614219114222</c:v>
                </c:pt>
                <c:pt idx="638">
                  <c:v>1.229623543123546</c:v>
                </c:pt>
                <c:pt idx="639">
                  <c:v>1.230988344988348</c:v>
                </c:pt>
                <c:pt idx="640">
                  <c:v>1.228610722610726</c:v>
                </c:pt>
                <c:pt idx="641">
                  <c:v>1.223121212121216</c:v>
                </c:pt>
                <c:pt idx="642">
                  <c:v>1.224235431235434</c:v>
                </c:pt>
                <c:pt idx="643">
                  <c:v>1.232803030303034</c:v>
                </c:pt>
                <c:pt idx="644">
                  <c:v>1.242371794871798</c:v>
                </c:pt>
                <c:pt idx="645">
                  <c:v>1.244432400932404</c:v>
                </c:pt>
                <c:pt idx="646">
                  <c:v>1.238955710955714</c:v>
                </c:pt>
                <c:pt idx="647">
                  <c:v>1.223004662004665</c:v>
                </c:pt>
                <c:pt idx="648">
                  <c:v>1.215631701631705</c:v>
                </c:pt>
                <c:pt idx="649">
                  <c:v>1.21948018648019</c:v>
                </c:pt>
                <c:pt idx="650">
                  <c:v>1.230579254079257</c:v>
                </c:pt>
                <c:pt idx="651">
                  <c:v>1.234384615384619</c:v>
                </c:pt>
                <c:pt idx="652">
                  <c:v>1.236482517482521</c:v>
                </c:pt>
                <c:pt idx="653">
                  <c:v>1.237581585081589</c:v>
                </c:pt>
                <c:pt idx="654">
                  <c:v>1.238564102564106</c:v>
                </c:pt>
                <c:pt idx="655">
                  <c:v>1.24113286713287</c:v>
                </c:pt>
                <c:pt idx="656">
                  <c:v>1.249593240093243</c:v>
                </c:pt>
                <c:pt idx="657">
                  <c:v>1.256228438228442</c:v>
                </c:pt>
                <c:pt idx="658">
                  <c:v>1.27391025641026</c:v>
                </c:pt>
                <c:pt idx="659">
                  <c:v>1.297667832167836</c:v>
                </c:pt>
                <c:pt idx="660">
                  <c:v>1.32882983682984</c:v>
                </c:pt>
                <c:pt idx="661">
                  <c:v>1.366217948717952</c:v>
                </c:pt>
                <c:pt idx="662">
                  <c:v>1.384780885780889</c:v>
                </c:pt>
                <c:pt idx="663">
                  <c:v>1.408099067599071</c:v>
                </c:pt>
                <c:pt idx="664">
                  <c:v>1.403439393939398</c:v>
                </c:pt>
                <c:pt idx="665">
                  <c:v>1.381102564102568</c:v>
                </c:pt>
                <c:pt idx="666">
                  <c:v>1.350498834498838</c:v>
                </c:pt>
                <c:pt idx="667">
                  <c:v>1.322163170163174</c:v>
                </c:pt>
                <c:pt idx="668">
                  <c:v>1.311009324009327</c:v>
                </c:pt>
                <c:pt idx="669">
                  <c:v>1.288884615384619</c:v>
                </c:pt>
                <c:pt idx="670">
                  <c:v>1.2699696969697</c:v>
                </c:pt>
                <c:pt idx="671">
                  <c:v>1.251675990675994</c:v>
                </c:pt>
                <c:pt idx="672">
                  <c:v>1.230940559440563</c:v>
                </c:pt>
                <c:pt idx="673">
                  <c:v>1.221167832167835</c:v>
                </c:pt>
                <c:pt idx="674">
                  <c:v>1.197678321678325</c:v>
                </c:pt>
                <c:pt idx="675">
                  <c:v>1.173334498834502</c:v>
                </c:pt>
                <c:pt idx="676">
                  <c:v>1.156813519813523</c:v>
                </c:pt>
                <c:pt idx="677">
                  <c:v>1.143848484848488</c:v>
                </c:pt>
                <c:pt idx="678">
                  <c:v>1.12857342657343</c:v>
                </c:pt>
                <c:pt idx="679">
                  <c:v>1.118216783216786</c:v>
                </c:pt>
                <c:pt idx="680">
                  <c:v>1.091976689976693</c:v>
                </c:pt>
                <c:pt idx="681">
                  <c:v>1.067163170163173</c:v>
                </c:pt>
                <c:pt idx="682">
                  <c:v>1.041308857808861</c:v>
                </c:pt>
                <c:pt idx="683">
                  <c:v>1.013945221445224</c:v>
                </c:pt>
                <c:pt idx="684">
                  <c:v>1.000515151515154</c:v>
                </c:pt>
                <c:pt idx="685">
                  <c:v>0.9723578088578113</c:v>
                </c:pt>
                <c:pt idx="686">
                  <c:v>0.9481923076923101</c:v>
                </c:pt>
                <c:pt idx="687">
                  <c:v>0.9297552447552472</c:v>
                </c:pt>
                <c:pt idx="688">
                  <c:v>0.9187680652680678</c:v>
                </c:pt>
                <c:pt idx="689">
                  <c:v>0.9135955710955735</c:v>
                </c:pt>
                <c:pt idx="690">
                  <c:v>0.9136911421911447</c:v>
                </c:pt>
                <c:pt idx="691">
                  <c:v>0.9164032634032657</c:v>
                </c:pt>
                <c:pt idx="692">
                  <c:v>0.9237202797202821</c:v>
                </c:pt>
                <c:pt idx="693">
                  <c:v>0.9310979020979047</c:v>
                </c:pt>
                <c:pt idx="694">
                  <c:v>0.9334906759906785</c:v>
                </c:pt>
                <c:pt idx="695">
                  <c:v>0.9322937062937087</c:v>
                </c:pt>
                <c:pt idx="696">
                  <c:v>0.9297808857808882</c:v>
                </c:pt>
                <c:pt idx="697">
                  <c:v>0.9332972027972052</c:v>
                </c:pt>
                <c:pt idx="698">
                  <c:v>0.9476748251748276</c:v>
                </c:pt>
                <c:pt idx="699">
                  <c:v>0.970057109557112</c:v>
                </c:pt>
                <c:pt idx="700">
                  <c:v>0.9946107226107251</c:v>
                </c:pt>
                <c:pt idx="701">
                  <c:v>1.007425407925411</c:v>
                </c:pt>
                <c:pt idx="702">
                  <c:v>1.029283216783219</c:v>
                </c:pt>
                <c:pt idx="703">
                  <c:v>1.043934731934735</c:v>
                </c:pt>
                <c:pt idx="704">
                  <c:v>1.052777389277392</c:v>
                </c:pt>
                <c:pt idx="705">
                  <c:v>1.053012820512823</c:v>
                </c:pt>
                <c:pt idx="706">
                  <c:v>1.048878787878791</c:v>
                </c:pt>
                <c:pt idx="707">
                  <c:v>1.031777389277392</c:v>
                </c:pt>
                <c:pt idx="708">
                  <c:v>1.004328671328674</c:v>
                </c:pt>
                <c:pt idx="709">
                  <c:v>0.9768554778554804</c:v>
                </c:pt>
                <c:pt idx="710">
                  <c:v>0.9585442890442916</c:v>
                </c:pt>
                <c:pt idx="711">
                  <c:v>0.9481351981352006</c:v>
                </c:pt>
                <c:pt idx="712">
                  <c:v>0.9451305361305387</c:v>
                </c:pt>
                <c:pt idx="713">
                  <c:v>0.937503496503499</c:v>
                </c:pt>
                <c:pt idx="714">
                  <c:v>0.9234673659673683</c:v>
                </c:pt>
                <c:pt idx="715">
                  <c:v>0.9083344988345012</c:v>
                </c:pt>
                <c:pt idx="716">
                  <c:v>0.8979522144522168</c:v>
                </c:pt>
                <c:pt idx="717">
                  <c:v>0.8953554778554802</c:v>
                </c:pt>
                <c:pt idx="718">
                  <c:v>0.8964405594405619</c:v>
                </c:pt>
                <c:pt idx="719">
                  <c:v>0.9018543123543147</c:v>
                </c:pt>
                <c:pt idx="720">
                  <c:v>0.906980186480189</c:v>
                </c:pt>
                <c:pt idx="721">
                  <c:v>0.9084102564102589</c:v>
                </c:pt>
                <c:pt idx="722">
                  <c:v>0.9068554778554803</c:v>
                </c:pt>
                <c:pt idx="723">
                  <c:v>0.9050641025641049</c:v>
                </c:pt>
                <c:pt idx="724">
                  <c:v>0.9011212121212144</c:v>
                </c:pt>
                <c:pt idx="725">
                  <c:v>0.8970384615384639</c:v>
                </c:pt>
                <c:pt idx="726">
                  <c:v>0.8933368298368323</c:v>
                </c:pt>
                <c:pt idx="727">
                  <c:v>0.8934382284382308</c:v>
                </c:pt>
                <c:pt idx="728">
                  <c:v>0.8961538461538485</c:v>
                </c:pt>
                <c:pt idx="729">
                  <c:v>0.8969463869463893</c:v>
                </c:pt>
                <c:pt idx="730">
                  <c:v>0.8944650349650374</c:v>
                </c:pt>
                <c:pt idx="731">
                  <c:v>0.8818251748251772</c:v>
                </c:pt>
                <c:pt idx="732">
                  <c:v>0.8608846153846177</c:v>
                </c:pt>
                <c:pt idx="733">
                  <c:v>0.8394813519813542</c:v>
                </c:pt>
                <c:pt idx="734">
                  <c:v>0.8297470862470885</c:v>
                </c:pt>
                <c:pt idx="735">
                  <c:v>0.8077773892773914</c:v>
                </c:pt>
                <c:pt idx="736">
                  <c:v>0.7832354312354333</c:v>
                </c:pt>
                <c:pt idx="737">
                  <c:v>0.7602797202797222</c:v>
                </c:pt>
                <c:pt idx="738">
                  <c:v>0.7457086247086266</c:v>
                </c:pt>
                <c:pt idx="739">
                  <c:v>0.7410687645687666</c:v>
                </c:pt>
                <c:pt idx="740">
                  <c:v>0.7387634032634052</c:v>
                </c:pt>
                <c:pt idx="741">
                  <c:v>0.7355174825174845</c:v>
                </c:pt>
                <c:pt idx="742">
                  <c:v>0.7379405594405614</c:v>
                </c:pt>
                <c:pt idx="743">
                  <c:v>0.7468018648018668</c:v>
                </c:pt>
                <c:pt idx="744">
                  <c:v>0.7600815850815871</c:v>
                </c:pt>
                <c:pt idx="745">
                  <c:v>0.7729696969696991</c:v>
                </c:pt>
                <c:pt idx="746">
                  <c:v>0.7793682983683005</c:v>
                </c:pt>
                <c:pt idx="747">
                  <c:v>0.7915699300699321</c:v>
                </c:pt>
                <c:pt idx="748">
                  <c:v>0.7991958041958063</c:v>
                </c:pt>
                <c:pt idx="749">
                  <c:v>0.8024405594405616</c:v>
                </c:pt>
                <c:pt idx="750">
                  <c:v>0.8003589743589765</c:v>
                </c:pt>
                <c:pt idx="751">
                  <c:v>0.798292540792543</c:v>
                </c:pt>
                <c:pt idx="752">
                  <c:v>0.7925407925407946</c:v>
                </c:pt>
                <c:pt idx="753">
                  <c:v>0.7834766899766921</c:v>
                </c:pt>
                <c:pt idx="754">
                  <c:v>0.7751177156177177</c:v>
                </c:pt>
                <c:pt idx="755">
                  <c:v>0.7704592074592095</c:v>
                </c:pt>
                <c:pt idx="756">
                  <c:v>0.7718601398601419</c:v>
                </c:pt>
                <c:pt idx="757">
                  <c:v>0.7738916083916104</c:v>
                </c:pt>
                <c:pt idx="758">
                  <c:v>0.7787377622377644</c:v>
                </c:pt>
                <c:pt idx="759">
                  <c:v>0.7837377622377644</c:v>
                </c:pt>
                <c:pt idx="760">
                  <c:v>0.7870606060606081</c:v>
                </c:pt>
                <c:pt idx="761">
                  <c:v>0.790320512820515</c:v>
                </c:pt>
                <c:pt idx="762">
                  <c:v>0.7916771561771583</c:v>
                </c:pt>
                <c:pt idx="763">
                  <c:v>0.7937832167832188</c:v>
                </c:pt>
                <c:pt idx="764">
                  <c:v>0.7932226107226129</c:v>
                </c:pt>
                <c:pt idx="765">
                  <c:v>0.789390442890445</c:v>
                </c:pt>
                <c:pt idx="766">
                  <c:v>0.7842121212121232</c:v>
                </c:pt>
                <c:pt idx="767">
                  <c:v>0.7818391608391629</c:v>
                </c:pt>
                <c:pt idx="768">
                  <c:v>0.7772517482517505</c:v>
                </c:pt>
                <c:pt idx="769">
                  <c:v>0.7751899766899788</c:v>
                </c:pt>
                <c:pt idx="770">
                  <c:v>0.7777494172494193</c:v>
                </c:pt>
                <c:pt idx="771">
                  <c:v>0.7882214452214473</c:v>
                </c:pt>
                <c:pt idx="772">
                  <c:v>0.803376456876459</c:v>
                </c:pt>
                <c:pt idx="773">
                  <c:v>0.8103857808857831</c:v>
                </c:pt>
                <c:pt idx="774">
                  <c:v>0.8227634032634055</c:v>
                </c:pt>
                <c:pt idx="775">
                  <c:v>0.8394860139860161</c:v>
                </c:pt>
                <c:pt idx="776">
                  <c:v>0.8661363636363659</c:v>
                </c:pt>
                <c:pt idx="777">
                  <c:v>0.9074277389277413</c:v>
                </c:pt>
                <c:pt idx="778">
                  <c:v>0.9555337995338021</c:v>
                </c:pt>
                <c:pt idx="779">
                  <c:v>0.9767972027972053</c:v>
                </c:pt>
                <c:pt idx="780">
                  <c:v>1.009107226107229</c:v>
                </c:pt>
                <c:pt idx="781">
                  <c:v>1.017193473193476</c:v>
                </c:pt>
                <c:pt idx="782">
                  <c:v>1.007837995337998</c:v>
                </c:pt>
                <c:pt idx="783">
                  <c:v>0.9946585081585108</c:v>
                </c:pt>
                <c:pt idx="784">
                  <c:v>0.9885979020979047</c:v>
                </c:pt>
                <c:pt idx="785">
                  <c:v>0.9800209790209815</c:v>
                </c:pt>
                <c:pt idx="786">
                  <c:v>0.9738624708624734</c:v>
                </c:pt>
                <c:pt idx="787">
                  <c:v>0.9696235431235456</c:v>
                </c:pt>
                <c:pt idx="788">
                  <c:v>0.9655699300699325</c:v>
                </c:pt>
                <c:pt idx="789">
                  <c:v>0.9630466200466226</c:v>
                </c:pt>
                <c:pt idx="790">
                  <c:v>0.9553939393939418</c:v>
                </c:pt>
                <c:pt idx="791">
                  <c:v>0.9477400932400957</c:v>
                </c:pt>
                <c:pt idx="792">
                  <c:v>0.9441340326340352</c:v>
                </c:pt>
                <c:pt idx="793">
                  <c:v>0.9451037296037321</c:v>
                </c:pt>
                <c:pt idx="794">
                  <c:v>0.9468368298368323</c:v>
                </c:pt>
                <c:pt idx="795">
                  <c:v>0.9464358974358998</c:v>
                </c:pt>
                <c:pt idx="796">
                  <c:v>0.953596736596739</c:v>
                </c:pt>
                <c:pt idx="797">
                  <c:v>0.9696375291375317</c:v>
                </c:pt>
                <c:pt idx="798">
                  <c:v>0.9890745920745947</c:v>
                </c:pt>
                <c:pt idx="799">
                  <c:v>1.007243589743592</c:v>
                </c:pt>
                <c:pt idx="800">
                  <c:v>1.01484265734266</c:v>
                </c:pt>
                <c:pt idx="801">
                  <c:v>1.028078088578091</c:v>
                </c:pt>
                <c:pt idx="802">
                  <c:v>1.041263403263406</c:v>
                </c:pt>
                <c:pt idx="803">
                  <c:v>1.048834498834502</c:v>
                </c:pt>
                <c:pt idx="804">
                  <c:v>1.051709790209793</c:v>
                </c:pt>
                <c:pt idx="805">
                  <c:v>1.051688811188814</c:v>
                </c:pt>
                <c:pt idx="806">
                  <c:v>1.048162004662007</c:v>
                </c:pt>
                <c:pt idx="807">
                  <c:v>1.036227272727275</c:v>
                </c:pt>
                <c:pt idx="808">
                  <c:v>1.014383449883453</c:v>
                </c:pt>
                <c:pt idx="809">
                  <c:v>0.98838927738928</c:v>
                </c:pt>
                <c:pt idx="810">
                  <c:v>0.9659114219114244</c:v>
                </c:pt>
                <c:pt idx="811">
                  <c:v>0.9590442890442916</c:v>
                </c:pt>
                <c:pt idx="812">
                  <c:v>0.9520501165501191</c:v>
                </c:pt>
                <c:pt idx="813">
                  <c:v>0.9527715617715643</c:v>
                </c:pt>
                <c:pt idx="814">
                  <c:v>0.9575442890442916</c:v>
                </c:pt>
                <c:pt idx="815">
                  <c:v>0.965043123543126</c:v>
                </c:pt>
                <c:pt idx="816">
                  <c:v>0.9740932400932426</c:v>
                </c:pt>
                <c:pt idx="817">
                  <c:v>0.9767948717948743</c:v>
                </c:pt>
                <c:pt idx="818">
                  <c:v>0.9785034965034991</c:v>
                </c:pt>
                <c:pt idx="819">
                  <c:v>0.9749533799533825</c:v>
                </c:pt>
                <c:pt idx="820">
                  <c:v>0.9668869463869489</c:v>
                </c:pt>
                <c:pt idx="821">
                  <c:v>0.9576328671328697</c:v>
                </c:pt>
                <c:pt idx="822">
                  <c:v>0.9523589743589769</c:v>
                </c:pt>
                <c:pt idx="823">
                  <c:v>0.9414300699300724</c:v>
                </c:pt>
                <c:pt idx="824">
                  <c:v>0.9270466200466225</c:v>
                </c:pt>
                <c:pt idx="825">
                  <c:v>0.9081771561771586</c:v>
                </c:pt>
                <c:pt idx="826">
                  <c:v>0.8867610722610745</c:v>
                </c:pt>
                <c:pt idx="827">
                  <c:v>0.8761398601398624</c:v>
                </c:pt>
                <c:pt idx="828">
                  <c:v>0.8549324009324032</c:v>
                </c:pt>
                <c:pt idx="829">
                  <c:v>0.8339324009324031</c:v>
                </c:pt>
                <c:pt idx="830">
                  <c:v>0.8159277389277411</c:v>
                </c:pt>
                <c:pt idx="831">
                  <c:v>0.8026724941724963</c:v>
                </c:pt>
                <c:pt idx="832">
                  <c:v>0.7948892773892795</c:v>
                </c:pt>
                <c:pt idx="833">
                  <c:v>0.7919417249417271</c:v>
                </c:pt>
                <c:pt idx="834">
                  <c:v>0.7886969696969718</c:v>
                </c:pt>
                <c:pt idx="835">
                  <c:v>0.7907342657342679</c:v>
                </c:pt>
                <c:pt idx="836">
                  <c:v>0.7991981351981374</c:v>
                </c:pt>
                <c:pt idx="837">
                  <c:v>0.8133776223776246</c:v>
                </c:pt>
                <c:pt idx="838">
                  <c:v>0.8232680652680675</c:v>
                </c:pt>
                <c:pt idx="839">
                  <c:v>0.846162004662007</c:v>
                </c:pt>
                <c:pt idx="840">
                  <c:v>0.8715710955710978</c:v>
                </c:pt>
                <c:pt idx="841">
                  <c:v>0.8975606060606085</c:v>
                </c:pt>
                <c:pt idx="842">
                  <c:v>0.9207692307692332</c:v>
                </c:pt>
                <c:pt idx="843">
                  <c:v>0.9390489510489536</c:v>
                </c:pt>
                <c:pt idx="844">
                  <c:v>0.9449440559440584</c:v>
                </c:pt>
                <c:pt idx="845">
                  <c:v>0.9523636363636389</c:v>
                </c:pt>
                <c:pt idx="846">
                  <c:v>0.9572797202797227</c:v>
                </c:pt>
                <c:pt idx="847">
                  <c:v>0.9663997668997694</c:v>
                </c:pt>
                <c:pt idx="848">
                  <c:v>0.9795209790209816</c:v>
                </c:pt>
                <c:pt idx="849">
                  <c:v>0.9875104895104921</c:v>
                </c:pt>
                <c:pt idx="850">
                  <c:v>1.002981351981354</c:v>
                </c:pt>
                <c:pt idx="851">
                  <c:v>1.016340326340329</c:v>
                </c:pt>
                <c:pt idx="852">
                  <c:v>1.023798368298371</c:v>
                </c:pt>
                <c:pt idx="853">
                  <c:v>1.022544289044292</c:v>
                </c:pt>
                <c:pt idx="854">
                  <c:v>1.017642191142194</c:v>
                </c:pt>
                <c:pt idx="855">
                  <c:v>1.016018648018651</c:v>
                </c:pt>
                <c:pt idx="856">
                  <c:v>1.017106060606063</c:v>
                </c:pt>
                <c:pt idx="857">
                  <c:v>1.024536130536133</c:v>
                </c:pt>
                <c:pt idx="858">
                  <c:v>1.038932400932404</c:v>
                </c:pt>
                <c:pt idx="859">
                  <c:v>1.063059440559443</c:v>
                </c:pt>
                <c:pt idx="860">
                  <c:v>1.092785547785551</c:v>
                </c:pt>
                <c:pt idx="861">
                  <c:v>1.10584265734266</c:v>
                </c:pt>
                <c:pt idx="862">
                  <c:v>1.129233100233103</c:v>
                </c:pt>
                <c:pt idx="863">
                  <c:v>1.151518648018651</c:v>
                </c:pt>
                <c:pt idx="864">
                  <c:v>1.17212004662005</c:v>
                </c:pt>
                <c:pt idx="865">
                  <c:v>1.186195804195807</c:v>
                </c:pt>
                <c:pt idx="866">
                  <c:v>1.190523310023313</c:v>
                </c:pt>
                <c:pt idx="867">
                  <c:v>1.198645687645691</c:v>
                </c:pt>
                <c:pt idx="868">
                  <c:v>1.234892773892777</c:v>
                </c:pt>
                <c:pt idx="869">
                  <c:v>1.294087412587416</c:v>
                </c:pt>
                <c:pt idx="870">
                  <c:v>1.346238927738931</c:v>
                </c:pt>
                <c:pt idx="871">
                  <c:v>1.383627039627043</c:v>
                </c:pt>
                <c:pt idx="872">
                  <c:v>1.414326340326344</c:v>
                </c:pt>
                <c:pt idx="873">
                  <c:v>1.42596736596737</c:v>
                </c:pt>
                <c:pt idx="874">
                  <c:v>1.467145687645691</c:v>
                </c:pt>
                <c:pt idx="875">
                  <c:v>1.515432400932405</c:v>
                </c:pt>
                <c:pt idx="876">
                  <c:v>1.552113053613058</c:v>
                </c:pt>
                <c:pt idx="877">
                  <c:v>1.569479020979025</c:v>
                </c:pt>
                <c:pt idx="878">
                  <c:v>1.55581701631702</c:v>
                </c:pt>
                <c:pt idx="879">
                  <c:v>1.546792540792545</c:v>
                </c:pt>
                <c:pt idx="880">
                  <c:v>1.530224941724946</c:v>
                </c:pt>
                <c:pt idx="881">
                  <c:v>1.502151515151519</c:v>
                </c:pt>
                <c:pt idx="882">
                  <c:v>1.461181818181822</c:v>
                </c:pt>
                <c:pt idx="883">
                  <c:v>1.416819347319351</c:v>
                </c:pt>
                <c:pt idx="884">
                  <c:v>1.395652680652684</c:v>
                </c:pt>
                <c:pt idx="885">
                  <c:v>1.357179487179491</c:v>
                </c:pt>
                <c:pt idx="886">
                  <c:v>1.324043123543127</c:v>
                </c:pt>
                <c:pt idx="887">
                  <c:v>1.30198018648019</c:v>
                </c:pt>
                <c:pt idx="888">
                  <c:v>1.290544289044292</c:v>
                </c:pt>
                <c:pt idx="889">
                  <c:v>1.290508158508162</c:v>
                </c:pt>
                <c:pt idx="890">
                  <c:v>1.290276223776227</c:v>
                </c:pt>
                <c:pt idx="891">
                  <c:v>1.284832167832171</c:v>
                </c:pt>
                <c:pt idx="892">
                  <c:v>1.270382284382288</c:v>
                </c:pt>
                <c:pt idx="893">
                  <c:v>1.249735431235435</c:v>
                </c:pt>
                <c:pt idx="894">
                  <c:v>1.231397435897439</c:v>
                </c:pt>
                <c:pt idx="895">
                  <c:v>1.21413286713287</c:v>
                </c:pt>
                <c:pt idx="896">
                  <c:v>1.206527972027975</c:v>
                </c:pt>
                <c:pt idx="897">
                  <c:v>1.189588578088581</c:v>
                </c:pt>
                <c:pt idx="898">
                  <c:v>1.171467365967369</c:v>
                </c:pt>
                <c:pt idx="899">
                  <c:v>1.155381118881122</c:v>
                </c:pt>
                <c:pt idx="900">
                  <c:v>1.140300699300702</c:v>
                </c:pt>
                <c:pt idx="901">
                  <c:v>1.134644522144525</c:v>
                </c:pt>
                <c:pt idx="902">
                  <c:v>1.132294871794875</c:v>
                </c:pt>
                <c:pt idx="903">
                  <c:v>1.139205128205131</c:v>
                </c:pt>
                <c:pt idx="904">
                  <c:v>1.152085081585084</c:v>
                </c:pt>
                <c:pt idx="905">
                  <c:v>1.166409090909094</c:v>
                </c:pt>
                <c:pt idx="906">
                  <c:v>1.174145687645691</c:v>
                </c:pt>
                <c:pt idx="907">
                  <c:v>1.175944055944059</c:v>
                </c:pt>
                <c:pt idx="908">
                  <c:v>1.174740093240096</c:v>
                </c:pt>
                <c:pt idx="909">
                  <c:v>1.17148018648019</c:v>
                </c:pt>
                <c:pt idx="910">
                  <c:v>1.175090909090912</c:v>
                </c:pt>
                <c:pt idx="911">
                  <c:v>1.186241258741262</c:v>
                </c:pt>
                <c:pt idx="912">
                  <c:v>1.189391608391611</c:v>
                </c:pt>
                <c:pt idx="913">
                  <c:v>1.18767948717949</c:v>
                </c:pt>
                <c:pt idx="914">
                  <c:v>1.177134032634036</c:v>
                </c:pt>
                <c:pt idx="915">
                  <c:v>1.160855477855481</c:v>
                </c:pt>
                <c:pt idx="916">
                  <c:v>1.147695804195807</c:v>
                </c:pt>
                <c:pt idx="917">
                  <c:v>1.136691142191145</c:v>
                </c:pt>
                <c:pt idx="918">
                  <c:v>1.133199300699304</c:v>
                </c:pt>
                <c:pt idx="919">
                  <c:v>1.133857808857812</c:v>
                </c:pt>
                <c:pt idx="920">
                  <c:v>1.141624708624712</c:v>
                </c:pt>
                <c:pt idx="921">
                  <c:v>1.156036130536134</c:v>
                </c:pt>
                <c:pt idx="922">
                  <c:v>1.175427738927742</c:v>
                </c:pt>
                <c:pt idx="923">
                  <c:v>1.205135198135201</c:v>
                </c:pt>
                <c:pt idx="924">
                  <c:v>1.222011655011658</c:v>
                </c:pt>
                <c:pt idx="925">
                  <c:v>1.256891608391612</c:v>
                </c:pt>
                <c:pt idx="926">
                  <c:v>1.286773892773896</c:v>
                </c:pt>
                <c:pt idx="927">
                  <c:v>1.310241258741262</c:v>
                </c:pt>
                <c:pt idx="928">
                  <c:v>1.332093240093243</c:v>
                </c:pt>
                <c:pt idx="929">
                  <c:v>1.338510489510493</c:v>
                </c:pt>
                <c:pt idx="930">
                  <c:v>1.342782051282055</c:v>
                </c:pt>
                <c:pt idx="931">
                  <c:v>1.336975524475528</c:v>
                </c:pt>
                <c:pt idx="932">
                  <c:v>1.323101398601402</c:v>
                </c:pt>
                <c:pt idx="933">
                  <c:v>1.303687645687649</c:v>
                </c:pt>
                <c:pt idx="934">
                  <c:v>1.27852680652681</c:v>
                </c:pt>
                <c:pt idx="935">
                  <c:v>1.263935897435901</c:v>
                </c:pt>
                <c:pt idx="936">
                  <c:v>1.238541958041961</c:v>
                </c:pt>
                <c:pt idx="937">
                  <c:v>1.21484032634033</c:v>
                </c:pt>
                <c:pt idx="938">
                  <c:v>1.199592074592078</c:v>
                </c:pt>
                <c:pt idx="939">
                  <c:v>1.195896270396274</c:v>
                </c:pt>
                <c:pt idx="940">
                  <c:v>1.196036130536134</c:v>
                </c:pt>
                <c:pt idx="941">
                  <c:v>1.194111888111891</c:v>
                </c:pt>
                <c:pt idx="942">
                  <c:v>1.185051282051285</c:v>
                </c:pt>
                <c:pt idx="943">
                  <c:v>1.176167832167835</c:v>
                </c:pt>
                <c:pt idx="944">
                  <c:v>1.18086363636364</c:v>
                </c:pt>
                <c:pt idx="945">
                  <c:v>1.190776223776227</c:v>
                </c:pt>
                <c:pt idx="946">
                  <c:v>1.194224941724945</c:v>
                </c:pt>
                <c:pt idx="947">
                  <c:v>1.191277389277392</c:v>
                </c:pt>
                <c:pt idx="948">
                  <c:v>1.176741258741262</c:v>
                </c:pt>
                <c:pt idx="949">
                  <c:v>1.163248251748255</c:v>
                </c:pt>
                <c:pt idx="950">
                  <c:v>1.152970862470866</c:v>
                </c:pt>
                <c:pt idx="951">
                  <c:v>1.147269230769234</c:v>
                </c:pt>
                <c:pt idx="952">
                  <c:v>1.136238927738931</c:v>
                </c:pt>
                <c:pt idx="953">
                  <c:v>1.122138694638698</c:v>
                </c:pt>
                <c:pt idx="954">
                  <c:v>1.109481351981355</c:v>
                </c:pt>
                <c:pt idx="955">
                  <c:v>1.104449883449886</c:v>
                </c:pt>
                <c:pt idx="956">
                  <c:v>1.100785547785551</c:v>
                </c:pt>
                <c:pt idx="957">
                  <c:v>1.100072261072264</c:v>
                </c:pt>
                <c:pt idx="958">
                  <c:v>1.104374125874129</c:v>
                </c:pt>
                <c:pt idx="959">
                  <c:v>1.115885780885784</c:v>
                </c:pt>
                <c:pt idx="960">
                  <c:v>1.128972027972031</c:v>
                </c:pt>
                <c:pt idx="961">
                  <c:v>1.135727272727276</c:v>
                </c:pt>
                <c:pt idx="962">
                  <c:v>1.135801864801868</c:v>
                </c:pt>
                <c:pt idx="963">
                  <c:v>1.135770396270399</c:v>
                </c:pt>
                <c:pt idx="964">
                  <c:v>1.14636596736597</c:v>
                </c:pt>
                <c:pt idx="965">
                  <c:v>1.170655011655015</c:v>
                </c:pt>
                <c:pt idx="966">
                  <c:v>1.198025641025644</c:v>
                </c:pt>
                <c:pt idx="967">
                  <c:v>1.215102564102567</c:v>
                </c:pt>
                <c:pt idx="968">
                  <c:v>1.217972027972031</c:v>
                </c:pt>
                <c:pt idx="969">
                  <c:v>1.218141025641029</c:v>
                </c:pt>
                <c:pt idx="970">
                  <c:v>1.216587412587416</c:v>
                </c:pt>
                <c:pt idx="971">
                  <c:v>1.209082750582754</c:v>
                </c:pt>
                <c:pt idx="972">
                  <c:v>1.196405594405598</c:v>
                </c:pt>
                <c:pt idx="973">
                  <c:v>1.178351981351984</c:v>
                </c:pt>
                <c:pt idx="974">
                  <c:v>1.169431235431238</c:v>
                </c:pt>
                <c:pt idx="975">
                  <c:v>1.150862470862474</c:v>
                </c:pt>
                <c:pt idx="976">
                  <c:v>1.130020979020982</c:v>
                </c:pt>
                <c:pt idx="977">
                  <c:v>1.113497668997672</c:v>
                </c:pt>
                <c:pt idx="978">
                  <c:v>1.105013986013989</c:v>
                </c:pt>
                <c:pt idx="979">
                  <c:v>1.103657342657346</c:v>
                </c:pt>
                <c:pt idx="980">
                  <c:v>1.101231934731938</c:v>
                </c:pt>
                <c:pt idx="981">
                  <c:v>1.092851981351984</c:v>
                </c:pt>
                <c:pt idx="982">
                  <c:v>1.084500000000003</c:v>
                </c:pt>
                <c:pt idx="983">
                  <c:v>1.082198135198138</c:v>
                </c:pt>
                <c:pt idx="984">
                  <c:v>1.084088578088581</c:v>
                </c:pt>
                <c:pt idx="985">
                  <c:v>1.092357808857812</c:v>
                </c:pt>
                <c:pt idx="986">
                  <c:v>1.100163170163173</c:v>
                </c:pt>
                <c:pt idx="987">
                  <c:v>1.108242424242427</c:v>
                </c:pt>
                <c:pt idx="988">
                  <c:v>1.122293706293709</c:v>
                </c:pt>
                <c:pt idx="989">
                  <c:v>1.142333333333336</c:v>
                </c:pt>
                <c:pt idx="990">
                  <c:v>1.151383449883453</c:v>
                </c:pt>
                <c:pt idx="991">
                  <c:v>1.159919580419583</c:v>
                </c:pt>
                <c:pt idx="992">
                  <c:v>1.155217948717952</c:v>
                </c:pt>
                <c:pt idx="993">
                  <c:v>1.140642191142194</c:v>
                </c:pt>
                <c:pt idx="994">
                  <c:v>1.125727272727276</c:v>
                </c:pt>
                <c:pt idx="995">
                  <c:v>1.118754079254082</c:v>
                </c:pt>
                <c:pt idx="996">
                  <c:v>1.107532634032637</c:v>
                </c:pt>
                <c:pt idx="997">
                  <c:v>1.108266899766903</c:v>
                </c:pt>
                <c:pt idx="998">
                  <c:v>1.121419580419583</c:v>
                </c:pt>
                <c:pt idx="999">
                  <c:v>1.14453962703963</c:v>
                </c:pt>
                <c:pt idx="1000">
                  <c:v>1.172046620046623</c:v>
                </c:pt>
                <c:pt idx="1001">
                  <c:v>1.186621212121215</c:v>
                </c:pt>
                <c:pt idx="1002">
                  <c:v>1.214962703962707</c:v>
                </c:pt>
                <c:pt idx="1003">
                  <c:v>1.247379953379957</c:v>
                </c:pt>
                <c:pt idx="1004">
                  <c:v>1.281855477855481</c:v>
                </c:pt>
                <c:pt idx="1005">
                  <c:v>1.31152680652681</c:v>
                </c:pt>
                <c:pt idx="1006">
                  <c:v>1.332231934731938</c:v>
                </c:pt>
                <c:pt idx="1007">
                  <c:v>1.337782051282055</c:v>
                </c:pt>
                <c:pt idx="1008">
                  <c:v>1.345388111888115</c:v>
                </c:pt>
                <c:pt idx="1009">
                  <c:v>1.354150349650353</c:v>
                </c:pt>
                <c:pt idx="1010">
                  <c:v>1.364015151515155</c:v>
                </c:pt>
                <c:pt idx="1011">
                  <c:v>1.380137529137533</c:v>
                </c:pt>
                <c:pt idx="1012">
                  <c:v>1.39251398601399</c:v>
                </c:pt>
                <c:pt idx="1013">
                  <c:v>1.419917249417253</c:v>
                </c:pt>
                <c:pt idx="1014">
                  <c:v>1.439409090909095</c:v>
                </c:pt>
                <c:pt idx="1015">
                  <c:v>1.441569930069934</c:v>
                </c:pt>
                <c:pt idx="1016">
                  <c:v>1.424337995337999</c:v>
                </c:pt>
                <c:pt idx="1017">
                  <c:v>1.400847319347323</c:v>
                </c:pt>
                <c:pt idx="1018">
                  <c:v>1.389364801864805</c:v>
                </c:pt>
                <c:pt idx="1019">
                  <c:v>1.368184149184153</c:v>
                </c:pt>
                <c:pt idx="1020">
                  <c:v>1.354008158508162</c:v>
                </c:pt>
                <c:pt idx="1021">
                  <c:v>1.358839160839164</c:v>
                </c:pt>
                <c:pt idx="1022">
                  <c:v>1.372552447552451</c:v>
                </c:pt>
                <c:pt idx="1023">
                  <c:v>1.380856643356647</c:v>
                </c:pt>
                <c:pt idx="1024">
                  <c:v>1.392078088578092</c:v>
                </c:pt>
                <c:pt idx="1025">
                  <c:v>1.395787878787882</c:v>
                </c:pt>
                <c:pt idx="1026">
                  <c:v>1.403875291375295</c:v>
                </c:pt>
                <c:pt idx="1027">
                  <c:v>1.426038461538465</c:v>
                </c:pt>
                <c:pt idx="1028">
                  <c:v>1.451958041958046</c:v>
                </c:pt>
                <c:pt idx="1029">
                  <c:v>1.459463869463873</c:v>
                </c:pt>
                <c:pt idx="1030">
                  <c:v>1.460578088578092</c:v>
                </c:pt>
                <c:pt idx="1031">
                  <c:v>1.448475524475529</c:v>
                </c:pt>
                <c:pt idx="1032">
                  <c:v>1.439446386946391</c:v>
                </c:pt>
                <c:pt idx="1033">
                  <c:v>1.439872960372964</c:v>
                </c:pt>
                <c:pt idx="1034">
                  <c:v>1.440857808857813</c:v>
                </c:pt>
                <c:pt idx="1035">
                  <c:v>1.439984848484852</c:v>
                </c:pt>
                <c:pt idx="1036">
                  <c:v>1.443966200466204</c:v>
                </c:pt>
                <c:pt idx="1037">
                  <c:v>1.465652680652685</c:v>
                </c:pt>
                <c:pt idx="1038">
                  <c:v>1.508027972027976</c:v>
                </c:pt>
                <c:pt idx="1039">
                  <c:v>1.531216783216787</c:v>
                </c:pt>
                <c:pt idx="1040">
                  <c:v>1.561895104895109</c:v>
                </c:pt>
                <c:pt idx="1041">
                  <c:v>1.559048951048955</c:v>
                </c:pt>
                <c:pt idx="1042">
                  <c:v>1.52432750582751</c:v>
                </c:pt>
                <c:pt idx="1043">
                  <c:v>1.4825034965035</c:v>
                </c:pt>
                <c:pt idx="1044">
                  <c:v>1.450559440559444</c:v>
                </c:pt>
                <c:pt idx="1045">
                  <c:v>1.437351981351985</c:v>
                </c:pt>
                <c:pt idx="1046">
                  <c:v>1.418603729603733</c:v>
                </c:pt>
                <c:pt idx="1047">
                  <c:v>1.404170163170167</c:v>
                </c:pt>
                <c:pt idx="1048">
                  <c:v>1.391409090909095</c:v>
                </c:pt>
                <c:pt idx="1049">
                  <c:v>1.382263403263407</c:v>
                </c:pt>
                <c:pt idx="1050">
                  <c:v>1.378844988344992</c:v>
                </c:pt>
                <c:pt idx="1051">
                  <c:v>1.380106060606064</c:v>
                </c:pt>
                <c:pt idx="1052">
                  <c:v>1.395291375291379</c:v>
                </c:pt>
                <c:pt idx="1053">
                  <c:v>1.420137529137533</c:v>
                </c:pt>
                <c:pt idx="1054">
                  <c:v>1.443918414918419</c:v>
                </c:pt>
                <c:pt idx="1055">
                  <c:v>1.464114219114223</c:v>
                </c:pt>
                <c:pt idx="1056">
                  <c:v>1.471709790209794</c:v>
                </c:pt>
                <c:pt idx="1057">
                  <c:v>1.479240093240097</c:v>
                </c:pt>
                <c:pt idx="1058">
                  <c:v>1.47645687645688</c:v>
                </c:pt>
                <c:pt idx="1059">
                  <c:v>1.467203962703967</c:v>
                </c:pt>
                <c:pt idx="1060">
                  <c:v>1.463555944055948</c:v>
                </c:pt>
                <c:pt idx="1061">
                  <c:v>1.470073426573431</c:v>
                </c:pt>
                <c:pt idx="1062">
                  <c:v>1.475962703962708</c:v>
                </c:pt>
                <c:pt idx="1063">
                  <c:v>1.487655011655015</c:v>
                </c:pt>
                <c:pt idx="1064">
                  <c:v>1.491237762237766</c:v>
                </c:pt>
                <c:pt idx="1065">
                  <c:v>1.481269230769235</c:v>
                </c:pt>
                <c:pt idx="1066">
                  <c:v>1.463942890442894</c:v>
                </c:pt>
                <c:pt idx="1067">
                  <c:v>1.454506993006997</c:v>
                </c:pt>
                <c:pt idx="1068">
                  <c:v>1.433813519813524</c:v>
                </c:pt>
                <c:pt idx="1069">
                  <c:v>1.414680652680656</c:v>
                </c:pt>
                <c:pt idx="1070">
                  <c:v>1.393763403263407</c:v>
                </c:pt>
                <c:pt idx="1071">
                  <c:v>1.373231934731938</c:v>
                </c:pt>
                <c:pt idx="1072">
                  <c:v>1.356482517482521</c:v>
                </c:pt>
                <c:pt idx="1073">
                  <c:v>1.345444055944059</c:v>
                </c:pt>
                <c:pt idx="1074">
                  <c:v>1.320843822843826</c:v>
                </c:pt>
                <c:pt idx="1075">
                  <c:v>1.297462703962707</c:v>
                </c:pt>
                <c:pt idx="1076">
                  <c:v>1.285421911421915</c:v>
                </c:pt>
                <c:pt idx="1077">
                  <c:v>1.289079254079258</c:v>
                </c:pt>
                <c:pt idx="1078">
                  <c:v>1.295160839160842</c:v>
                </c:pt>
                <c:pt idx="1079">
                  <c:v>1.309358974358978</c:v>
                </c:pt>
                <c:pt idx="1080">
                  <c:v>1.328209790209794</c:v>
                </c:pt>
                <c:pt idx="1081">
                  <c:v>1.358927738927743</c:v>
                </c:pt>
                <c:pt idx="1082">
                  <c:v>1.395326340326344</c:v>
                </c:pt>
                <c:pt idx="1083">
                  <c:v>1.412505827505831</c:v>
                </c:pt>
                <c:pt idx="1084">
                  <c:v>1.440016317016321</c:v>
                </c:pt>
                <c:pt idx="1085">
                  <c:v>1.462329836829841</c:v>
                </c:pt>
                <c:pt idx="1086">
                  <c:v>1.482258741258745</c:v>
                </c:pt>
                <c:pt idx="1087">
                  <c:v>1.496449883449887</c:v>
                </c:pt>
                <c:pt idx="1088">
                  <c:v>1.498194638694643</c:v>
                </c:pt>
                <c:pt idx="1089">
                  <c:v>1.49087412587413</c:v>
                </c:pt>
                <c:pt idx="1090">
                  <c:v>1.471942890442894</c:v>
                </c:pt>
                <c:pt idx="1091">
                  <c:v>1.448360139860144</c:v>
                </c:pt>
                <c:pt idx="1092">
                  <c:v>1.431265734265738</c:v>
                </c:pt>
                <c:pt idx="1093">
                  <c:v>1.426160839160843</c:v>
                </c:pt>
                <c:pt idx="1094">
                  <c:v>1.426020979020983</c:v>
                </c:pt>
                <c:pt idx="1095">
                  <c:v>1.423924242424246</c:v>
                </c:pt>
                <c:pt idx="1096">
                  <c:v>1.416719114219118</c:v>
                </c:pt>
                <c:pt idx="1097">
                  <c:v>1.40420046620047</c:v>
                </c:pt>
                <c:pt idx="1098">
                  <c:v>1.386561771561775</c:v>
                </c:pt>
                <c:pt idx="1099">
                  <c:v>1.359891608391612</c:v>
                </c:pt>
                <c:pt idx="1100">
                  <c:v>1.346185314685318</c:v>
                </c:pt>
                <c:pt idx="1101">
                  <c:v>1.318968531468535</c:v>
                </c:pt>
                <c:pt idx="1102">
                  <c:v>1.304181818181822</c:v>
                </c:pt>
                <c:pt idx="1103">
                  <c:v>1.303714452214456</c:v>
                </c:pt>
                <c:pt idx="1104">
                  <c:v>1.31378321678322</c:v>
                </c:pt>
                <c:pt idx="1105">
                  <c:v>1.321180652680656</c:v>
                </c:pt>
                <c:pt idx="1106">
                  <c:v>1.331360139860143</c:v>
                </c:pt>
                <c:pt idx="1107">
                  <c:v>1.32339976689977</c:v>
                </c:pt>
                <c:pt idx="1108">
                  <c:v>1.30485314685315</c:v>
                </c:pt>
                <c:pt idx="1109">
                  <c:v>1.28737645687646</c:v>
                </c:pt>
                <c:pt idx="1110">
                  <c:v>1.282716783216787</c:v>
                </c:pt>
                <c:pt idx="1111">
                  <c:v>1.27916666666667</c:v>
                </c:pt>
                <c:pt idx="1112">
                  <c:v>1.268945221445225</c:v>
                </c:pt>
                <c:pt idx="1113">
                  <c:v>1.250592074592078</c:v>
                </c:pt>
                <c:pt idx="1114">
                  <c:v>1.234061771561775</c:v>
                </c:pt>
                <c:pt idx="1115">
                  <c:v>1.227012820512824</c:v>
                </c:pt>
                <c:pt idx="1116">
                  <c:v>1.227083916083919</c:v>
                </c:pt>
                <c:pt idx="1117">
                  <c:v>1.233350815850819</c:v>
                </c:pt>
                <c:pt idx="1118">
                  <c:v>1.243291375291379</c:v>
                </c:pt>
                <c:pt idx="1119">
                  <c:v>1.254687645687649</c:v>
                </c:pt>
                <c:pt idx="1120">
                  <c:v>1.260201631701635</c:v>
                </c:pt>
                <c:pt idx="1121">
                  <c:v>1.259362470862474</c:v>
                </c:pt>
                <c:pt idx="1122">
                  <c:v>1.25542307692308</c:v>
                </c:pt>
                <c:pt idx="1123">
                  <c:v>1.252420745920749</c:v>
                </c:pt>
                <c:pt idx="1124">
                  <c:v>1.252961538461542</c:v>
                </c:pt>
                <c:pt idx="1125">
                  <c:v>1.254200466200469</c:v>
                </c:pt>
                <c:pt idx="1126">
                  <c:v>1.25760722610723</c:v>
                </c:pt>
                <c:pt idx="1127">
                  <c:v>1.26064335664336</c:v>
                </c:pt>
                <c:pt idx="1128">
                  <c:v>1.266357808857812</c:v>
                </c:pt>
                <c:pt idx="1129">
                  <c:v>1.273006993006996</c:v>
                </c:pt>
                <c:pt idx="1130">
                  <c:v>1.276346153846157</c:v>
                </c:pt>
                <c:pt idx="1131">
                  <c:v>1.275279720279724</c:v>
                </c:pt>
                <c:pt idx="1132">
                  <c:v>1.271665501165505</c:v>
                </c:pt>
                <c:pt idx="1133">
                  <c:v>1.25543356643357</c:v>
                </c:pt>
                <c:pt idx="1134">
                  <c:v>1.235765734265738</c:v>
                </c:pt>
                <c:pt idx="1135">
                  <c:v>1.221106060606064</c:v>
                </c:pt>
                <c:pt idx="1136">
                  <c:v>1.218590909090912</c:v>
                </c:pt>
                <c:pt idx="1137">
                  <c:v>1.223185314685318</c:v>
                </c:pt>
                <c:pt idx="1138">
                  <c:v>1.224328671328675</c:v>
                </c:pt>
                <c:pt idx="1139">
                  <c:v>1.224388111888115</c:v>
                </c:pt>
                <c:pt idx="1140">
                  <c:v>1.219247086247089</c:v>
                </c:pt>
                <c:pt idx="1141">
                  <c:v>1.218708624708628</c:v>
                </c:pt>
                <c:pt idx="1142">
                  <c:v>1.230955710955715</c:v>
                </c:pt>
                <c:pt idx="1143">
                  <c:v>1.258117715617719</c:v>
                </c:pt>
                <c:pt idx="1144">
                  <c:v>1.275610722610726</c:v>
                </c:pt>
                <c:pt idx="1145">
                  <c:v>1.309085081585085</c:v>
                </c:pt>
                <c:pt idx="1146">
                  <c:v>1.335720279720283</c:v>
                </c:pt>
                <c:pt idx="1147">
                  <c:v>1.356896270396274</c:v>
                </c:pt>
                <c:pt idx="1148">
                  <c:v>1.367955710955715</c:v>
                </c:pt>
                <c:pt idx="1149">
                  <c:v>1.371983682983687</c:v>
                </c:pt>
                <c:pt idx="1150">
                  <c:v>1.379155011655015</c:v>
                </c:pt>
                <c:pt idx="1151">
                  <c:v>1.379758741258745</c:v>
                </c:pt>
                <c:pt idx="1152">
                  <c:v>1.376135198135202</c:v>
                </c:pt>
                <c:pt idx="1153">
                  <c:v>1.364965034965039</c:v>
                </c:pt>
                <c:pt idx="1154">
                  <c:v>1.34951631701632</c:v>
                </c:pt>
                <c:pt idx="1155">
                  <c:v>1.342038461538465</c:v>
                </c:pt>
                <c:pt idx="1156">
                  <c:v>1.330705128205132</c:v>
                </c:pt>
                <c:pt idx="1157">
                  <c:v>1.324248251748255</c:v>
                </c:pt>
                <c:pt idx="1158">
                  <c:v>1.31936363636364</c:v>
                </c:pt>
                <c:pt idx="1159">
                  <c:v>1.314898601398605</c:v>
                </c:pt>
                <c:pt idx="1160">
                  <c:v>1.312349650349654</c:v>
                </c:pt>
                <c:pt idx="1161">
                  <c:v>1.31082983682984</c:v>
                </c:pt>
                <c:pt idx="1162">
                  <c:v>1.313500000000003</c:v>
                </c:pt>
                <c:pt idx="1163">
                  <c:v>1.3150034965035</c:v>
                </c:pt>
                <c:pt idx="1164">
                  <c:v>1.31291025641026</c:v>
                </c:pt>
                <c:pt idx="1165">
                  <c:v>1.311975524475528</c:v>
                </c:pt>
                <c:pt idx="1166">
                  <c:v>1.310086247086251</c:v>
                </c:pt>
                <c:pt idx="1167">
                  <c:v>1.305107226107229</c:v>
                </c:pt>
                <c:pt idx="1168">
                  <c:v>1.293684149184152</c:v>
                </c:pt>
                <c:pt idx="1169">
                  <c:v>1.273172494172498</c:v>
                </c:pt>
                <c:pt idx="1170">
                  <c:v>1.247553613053616</c:v>
                </c:pt>
                <c:pt idx="1171">
                  <c:v>1.233293706293709</c:v>
                </c:pt>
                <c:pt idx="1172">
                  <c:v>1.209782051282054</c:v>
                </c:pt>
                <c:pt idx="1173">
                  <c:v>1.195607226107229</c:v>
                </c:pt>
                <c:pt idx="1174">
                  <c:v>1.190543123543127</c:v>
                </c:pt>
                <c:pt idx="1175">
                  <c:v>1.190033799533803</c:v>
                </c:pt>
                <c:pt idx="1176">
                  <c:v>1.189118881118884</c:v>
                </c:pt>
                <c:pt idx="1177">
                  <c:v>1.189363636363639</c:v>
                </c:pt>
                <c:pt idx="1178">
                  <c:v>1.197118881118884</c:v>
                </c:pt>
                <c:pt idx="1179">
                  <c:v>1.219216783216786</c:v>
                </c:pt>
                <c:pt idx="1180">
                  <c:v>1.247843822843826</c:v>
                </c:pt>
                <c:pt idx="1181">
                  <c:v>1.265768065268069</c:v>
                </c:pt>
                <c:pt idx="1182">
                  <c:v>1.266897435897439</c:v>
                </c:pt>
                <c:pt idx="1183">
                  <c:v>1.252527972027975</c:v>
                </c:pt>
                <c:pt idx="1184">
                  <c:v>1.232884615384619</c:v>
                </c:pt>
                <c:pt idx="1185">
                  <c:v>1.220305361305364</c:v>
                </c:pt>
                <c:pt idx="1186">
                  <c:v>1.214139860139863</c:v>
                </c:pt>
                <c:pt idx="1187">
                  <c:v>1.211304195804199</c:v>
                </c:pt>
                <c:pt idx="1188">
                  <c:v>1.208959207459211</c:v>
                </c:pt>
                <c:pt idx="1189">
                  <c:v>1.204949883449887</c:v>
                </c:pt>
                <c:pt idx="1190">
                  <c:v>1.206022144522148</c:v>
                </c:pt>
                <c:pt idx="1191">
                  <c:v>1.215778554778558</c:v>
                </c:pt>
                <c:pt idx="1192">
                  <c:v>1.230911421911425</c:v>
                </c:pt>
                <c:pt idx="1193">
                  <c:v>1.239769230769234</c:v>
                </c:pt>
                <c:pt idx="1194">
                  <c:v>1.255378787878791</c:v>
                </c:pt>
                <c:pt idx="1195">
                  <c:v>1.264825174825178</c:v>
                </c:pt>
                <c:pt idx="1196">
                  <c:v>1.272347319347323</c:v>
                </c:pt>
                <c:pt idx="1197">
                  <c:v>1.285342657342661</c:v>
                </c:pt>
                <c:pt idx="1198">
                  <c:v>1.302613053613057</c:v>
                </c:pt>
                <c:pt idx="1199">
                  <c:v>1.306920745920749</c:v>
                </c:pt>
                <c:pt idx="1200">
                  <c:v>1.301421911421915</c:v>
                </c:pt>
                <c:pt idx="1201">
                  <c:v>1.27057342657343</c:v>
                </c:pt>
                <c:pt idx="1202">
                  <c:v>1.227289044289047</c:v>
                </c:pt>
                <c:pt idx="1203">
                  <c:v>1.183276223776227</c:v>
                </c:pt>
                <c:pt idx="1204">
                  <c:v>1.159575757575761</c:v>
                </c:pt>
                <c:pt idx="1205">
                  <c:v>1.112171328671332</c:v>
                </c:pt>
                <c:pt idx="1206">
                  <c:v>1.075445221445224</c:v>
                </c:pt>
                <c:pt idx="1207">
                  <c:v>1.057048951048954</c:v>
                </c:pt>
                <c:pt idx="1208">
                  <c:v>1.059378787878791</c:v>
                </c:pt>
                <c:pt idx="1209">
                  <c:v>1.073526806526809</c:v>
                </c:pt>
                <c:pt idx="1210">
                  <c:v>1.08235314685315</c:v>
                </c:pt>
                <c:pt idx="1211">
                  <c:v>1.102910256410259</c:v>
                </c:pt>
                <c:pt idx="1212">
                  <c:v>1.120044289044292</c:v>
                </c:pt>
                <c:pt idx="1213">
                  <c:v>1.127388111888115</c:v>
                </c:pt>
                <c:pt idx="1214">
                  <c:v>1.126903263403266</c:v>
                </c:pt>
                <c:pt idx="1215">
                  <c:v>1.127821678321681</c:v>
                </c:pt>
                <c:pt idx="1216">
                  <c:v>1.131100233100236</c:v>
                </c:pt>
                <c:pt idx="1217">
                  <c:v>1.148405594405597</c:v>
                </c:pt>
                <c:pt idx="1218">
                  <c:v>1.180313519813523</c:v>
                </c:pt>
                <c:pt idx="1219">
                  <c:v>1.225011655011658</c:v>
                </c:pt>
                <c:pt idx="1220">
                  <c:v>1.265444055944059</c:v>
                </c:pt>
                <c:pt idx="1221">
                  <c:v>1.288726107226111</c:v>
                </c:pt>
                <c:pt idx="1222">
                  <c:v>1.294053613053616</c:v>
                </c:pt>
                <c:pt idx="1223">
                  <c:v>1.295165501165505</c:v>
                </c:pt>
                <c:pt idx="1224">
                  <c:v>1.286474358974362</c:v>
                </c:pt>
                <c:pt idx="1225">
                  <c:v>1.268150349650353</c:v>
                </c:pt>
                <c:pt idx="1226">
                  <c:v>1.24785314685315</c:v>
                </c:pt>
                <c:pt idx="1227">
                  <c:v>1.238006993006996</c:v>
                </c:pt>
                <c:pt idx="1228">
                  <c:v>1.219248251748255</c:v>
                </c:pt>
                <c:pt idx="1229">
                  <c:v>1.198157342657346</c:v>
                </c:pt>
                <c:pt idx="1230">
                  <c:v>1.17194638694639</c:v>
                </c:pt>
                <c:pt idx="1231">
                  <c:v>1.15336596736597</c:v>
                </c:pt>
                <c:pt idx="1232">
                  <c:v>1.148245920745924</c:v>
                </c:pt>
                <c:pt idx="1233">
                  <c:v>1.146188811188814</c:v>
                </c:pt>
                <c:pt idx="1234">
                  <c:v>1.148566433566437</c:v>
                </c:pt>
                <c:pt idx="1235">
                  <c:v>1.155038461538465</c:v>
                </c:pt>
                <c:pt idx="1236">
                  <c:v>1.176439393939397</c:v>
                </c:pt>
                <c:pt idx="1237">
                  <c:v>1.192138694638698</c:v>
                </c:pt>
                <c:pt idx="1238">
                  <c:v>1.229206293706297</c:v>
                </c:pt>
                <c:pt idx="1239">
                  <c:v>1.263104895104898</c:v>
                </c:pt>
                <c:pt idx="1240">
                  <c:v>1.281229603729607</c:v>
                </c:pt>
                <c:pt idx="1241">
                  <c:v>1.281860139860143</c:v>
                </c:pt>
                <c:pt idx="1242">
                  <c:v>1.275326340326344</c:v>
                </c:pt>
                <c:pt idx="1243">
                  <c:v>1.273238927738931</c:v>
                </c:pt>
                <c:pt idx="1244">
                  <c:v>1.285501165501169</c:v>
                </c:pt>
                <c:pt idx="1245">
                  <c:v>1.317813519813523</c:v>
                </c:pt>
                <c:pt idx="1246">
                  <c:v>1.355095571095575</c:v>
                </c:pt>
                <c:pt idx="1247">
                  <c:v>1.393148018648022</c:v>
                </c:pt>
                <c:pt idx="1248">
                  <c:v>1.435821678321682</c:v>
                </c:pt>
                <c:pt idx="1249">
                  <c:v>1.458548951048955</c:v>
                </c:pt>
                <c:pt idx="1250">
                  <c:v>1.5010034965035</c:v>
                </c:pt>
                <c:pt idx="1251">
                  <c:v>1.524750582750587</c:v>
                </c:pt>
                <c:pt idx="1252">
                  <c:v>1.527032634032638</c:v>
                </c:pt>
                <c:pt idx="1253">
                  <c:v>1.520010489510494</c:v>
                </c:pt>
                <c:pt idx="1254">
                  <c:v>1.516189976689981</c:v>
                </c:pt>
                <c:pt idx="1255">
                  <c:v>1.506132867132871</c:v>
                </c:pt>
                <c:pt idx="1256">
                  <c:v>1.497231934731939</c:v>
                </c:pt>
                <c:pt idx="1257">
                  <c:v>1.489144522144526</c:v>
                </c:pt>
                <c:pt idx="1258">
                  <c:v>1.482712121212125</c:v>
                </c:pt>
                <c:pt idx="1259">
                  <c:v>1.473484848484852</c:v>
                </c:pt>
                <c:pt idx="1260">
                  <c:v>1.466787878787883</c:v>
                </c:pt>
                <c:pt idx="1261">
                  <c:v>1.447428904428908</c:v>
                </c:pt>
                <c:pt idx="1262">
                  <c:v>1.418667832167836</c:v>
                </c:pt>
                <c:pt idx="1263">
                  <c:v>1.387468531468535</c:v>
                </c:pt>
                <c:pt idx="1264">
                  <c:v>1.358533799533803</c:v>
                </c:pt>
                <c:pt idx="1265">
                  <c:v>1.346961538461542</c:v>
                </c:pt>
                <c:pt idx="1266">
                  <c:v>1.328604895104899</c:v>
                </c:pt>
                <c:pt idx="1267">
                  <c:v>1.315714452214455</c:v>
                </c:pt>
                <c:pt idx="1268">
                  <c:v>1.313628205128209</c:v>
                </c:pt>
                <c:pt idx="1269">
                  <c:v>1.322639860139864</c:v>
                </c:pt>
                <c:pt idx="1270">
                  <c:v>1.333685314685318</c:v>
                </c:pt>
                <c:pt idx="1271">
                  <c:v>1.336455710955714</c:v>
                </c:pt>
                <c:pt idx="1272">
                  <c:v>1.33353962703963</c:v>
                </c:pt>
                <c:pt idx="1273">
                  <c:v>1.330255244755248</c:v>
                </c:pt>
                <c:pt idx="1274">
                  <c:v>1.332662004662008</c:v>
                </c:pt>
                <c:pt idx="1275">
                  <c:v>1.334331002331006</c:v>
                </c:pt>
                <c:pt idx="1276">
                  <c:v>1.330475524475528</c:v>
                </c:pt>
                <c:pt idx="1277">
                  <c:v>1.3117703962704</c:v>
                </c:pt>
                <c:pt idx="1278">
                  <c:v>1.288487179487183</c:v>
                </c:pt>
                <c:pt idx="1279">
                  <c:v>1.27613286713287</c:v>
                </c:pt>
                <c:pt idx="1280">
                  <c:v>1.281356643356647</c:v>
                </c:pt>
                <c:pt idx="1281">
                  <c:v>1.30078321678322</c:v>
                </c:pt>
                <c:pt idx="1282">
                  <c:v>1.315749417249421</c:v>
                </c:pt>
                <c:pt idx="1283">
                  <c:v>1.354303030303034</c:v>
                </c:pt>
                <c:pt idx="1284">
                  <c:v>1.395646853146857</c:v>
                </c:pt>
                <c:pt idx="1285">
                  <c:v>1.431081585081589</c:v>
                </c:pt>
                <c:pt idx="1286">
                  <c:v>1.453799533799538</c:v>
                </c:pt>
                <c:pt idx="1287">
                  <c:v>1.461909090909095</c:v>
                </c:pt>
                <c:pt idx="1288">
                  <c:v>1.461348484848489</c:v>
                </c:pt>
                <c:pt idx="1289">
                  <c:v>1.455335664335668</c:v>
                </c:pt>
                <c:pt idx="1290">
                  <c:v>1.449258741258745</c:v>
                </c:pt>
                <c:pt idx="1291">
                  <c:v>1.441517482517486</c:v>
                </c:pt>
                <c:pt idx="1292">
                  <c:v>1.427094405594409</c:v>
                </c:pt>
                <c:pt idx="1293">
                  <c:v>1.413357808857812</c:v>
                </c:pt>
                <c:pt idx="1294">
                  <c:v>1.376775058275062</c:v>
                </c:pt>
                <c:pt idx="1295">
                  <c:v>1.346954545454549</c:v>
                </c:pt>
                <c:pt idx="1296">
                  <c:v>1.336780885780889</c:v>
                </c:pt>
                <c:pt idx="1297">
                  <c:v>1.348590909090913</c:v>
                </c:pt>
                <c:pt idx="1298">
                  <c:v>1.368828671328675</c:v>
                </c:pt>
                <c:pt idx="1299">
                  <c:v>1.380613053613057</c:v>
                </c:pt>
                <c:pt idx="1300">
                  <c:v>1.402682983682987</c:v>
                </c:pt>
                <c:pt idx="1301">
                  <c:v>1.42209440559441</c:v>
                </c:pt>
                <c:pt idx="1302">
                  <c:v>1.435144522144526</c:v>
                </c:pt>
                <c:pt idx="1303">
                  <c:v>1.436589743589747</c:v>
                </c:pt>
                <c:pt idx="1304">
                  <c:v>1.435512820512824</c:v>
                </c:pt>
                <c:pt idx="1305">
                  <c:v>1.439195804195808</c:v>
                </c:pt>
                <c:pt idx="1306">
                  <c:v>1.451552447552451</c:v>
                </c:pt>
                <c:pt idx="1307">
                  <c:v>1.463536130536134</c:v>
                </c:pt>
                <c:pt idx="1308">
                  <c:v>1.470460372960377</c:v>
                </c:pt>
                <c:pt idx="1309">
                  <c:v>1.484851981351985</c:v>
                </c:pt>
                <c:pt idx="1310">
                  <c:v>1.496878787878792</c:v>
                </c:pt>
                <c:pt idx="1311">
                  <c:v>1.530646853146857</c:v>
                </c:pt>
                <c:pt idx="1312">
                  <c:v>1.558714452214456</c:v>
                </c:pt>
                <c:pt idx="1313">
                  <c:v>1.576961538461543</c:v>
                </c:pt>
                <c:pt idx="1314">
                  <c:v>1.593733100233104</c:v>
                </c:pt>
                <c:pt idx="1315">
                  <c:v>1.605869463869468</c:v>
                </c:pt>
                <c:pt idx="1316">
                  <c:v>1.640671328671333</c:v>
                </c:pt>
                <c:pt idx="1317">
                  <c:v>1.676722610722615</c:v>
                </c:pt>
                <c:pt idx="1318">
                  <c:v>1.709987179487184</c:v>
                </c:pt>
                <c:pt idx="1319">
                  <c:v>1.723156177156182</c:v>
                </c:pt>
                <c:pt idx="1320">
                  <c:v>1.719715617715622</c:v>
                </c:pt>
                <c:pt idx="1321">
                  <c:v>1.707720279720284</c:v>
                </c:pt>
                <c:pt idx="1322">
                  <c:v>1.686010489510494</c:v>
                </c:pt>
                <c:pt idx="1323">
                  <c:v>1.661046620046625</c:v>
                </c:pt>
                <c:pt idx="1324">
                  <c:v>1.624699300699305</c:v>
                </c:pt>
                <c:pt idx="1325">
                  <c:v>1.598522144522149</c:v>
                </c:pt>
                <c:pt idx="1326">
                  <c:v>1.549749417249421</c:v>
                </c:pt>
                <c:pt idx="1327">
                  <c:v>1.519321678321682</c:v>
                </c:pt>
                <c:pt idx="1328">
                  <c:v>1.514046620046624</c:v>
                </c:pt>
                <c:pt idx="1329">
                  <c:v>1.516731934731939</c:v>
                </c:pt>
                <c:pt idx="1330">
                  <c:v>1.510601398601402</c:v>
                </c:pt>
                <c:pt idx="1331">
                  <c:v>1.494949883449888</c:v>
                </c:pt>
                <c:pt idx="1332">
                  <c:v>1.40802680652681</c:v>
                </c:pt>
                <c:pt idx="1333">
                  <c:v>1.306824009324013</c:v>
                </c:pt>
                <c:pt idx="1334">
                  <c:v>1.246831002331006</c:v>
                </c:pt>
                <c:pt idx="1335">
                  <c:v>1.250453379953383</c:v>
                </c:pt>
                <c:pt idx="1336">
                  <c:v>1.300984848484852</c:v>
                </c:pt>
                <c:pt idx="1337">
                  <c:v>1.314879953379957</c:v>
                </c:pt>
                <c:pt idx="1338">
                  <c:v>1.339826340326344</c:v>
                </c:pt>
                <c:pt idx="1339">
                  <c:v>1.360750582750586</c:v>
                </c:pt>
                <c:pt idx="1340">
                  <c:v>1.375476689976693</c:v>
                </c:pt>
                <c:pt idx="1341">
                  <c:v>1.389022144522148</c:v>
                </c:pt>
                <c:pt idx="1342">
                  <c:v>1.395285547785551</c:v>
                </c:pt>
                <c:pt idx="1343">
                  <c:v>1.407469696969701</c:v>
                </c:pt>
                <c:pt idx="1344">
                  <c:v>1.423437062937067</c:v>
                </c:pt>
                <c:pt idx="1345">
                  <c:v>1.440357808857813</c:v>
                </c:pt>
                <c:pt idx="1346">
                  <c:v>1.454722610722615</c:v>
                </c:pt>
                <c:pt idx="1347">
                  <c:v>1.4690372960373</c:v>
                </c:pt>
                <c:pt idx="1348">
                  <c:v>1.47434032634033</c:v>
                </c:pt>
                <c:pt idx="1349">
                  <c:v>1.485581585081589</c:v>
                </c:pt>
                <c:pt idx="1350">
                  <c:v>1.500851981351985</c:v>
                </c:pt>
                <c:pt idx="1351">
                  <c:v>1.50784032634033</c:v>
                </c:pt>
                <c:pt idx="1352">
                  <c:v>1.505393939393943</c:v>
                </c:pt>
                <c:pt idx="1353">
                  <c:v>1.498841491841496</c:v>
                </c:pt>
                <c:pt idx="1354">
                  <c:v>1.485160839160843</c:v>
                </c:pt>
                <c:pt idx="1355">
                  <c:v>1.484265734265738</c:v>
                </c:pt>
                <c:pt idx="1356">
                  <c:v>1.498825174825179</c:v>
                </c:pt>
                <c:pt idx="1357">
                  <c:v>1.519891608391613</c:v>
                </c:pt>
                <c:pt idx="1358">
                  <c:v>1.547858974358979</c:v>
                </c:pt>
                <c:pt idx="1359">
                  <c:v>1.560502331002335</c:v>
                </c:pt>
                <c:pt idx="1360">
                  <c:v>1.583106060606065</c:v>
                </c:pt>
                <c:pt idx="1361">
                  <c:v>1.596292540792545</c:v>
                </c:pt>
                <c:pt idx="1362">
                  <c:v>1.59372377622378</c:v>
                </c:pt>
                <c:pt idx="1363">
                  <c:v>1.58746736596737</c:v>
                </c:pt>
                <c:pt idx="1364">
                  <c:v>1.583150349650354</c:v>
                </c:pt>
                <c:pt idx="1365">
                  <c:v>1.577369463869468</c:v>
                </c:pt>
                <c:pt idx="1366">
                  <c:v>1.580741258741263</c:v>
                </c:pt>
                <c:pt idx="1367">
                  <c:v>1.580564102564107</c:v>
                </c:pt>
                <c:pt idx="1368">
                  <c:v>1.568322843822848</c:v>
                </c:pt>
                <c:pt idx="1369">
                  <c:v>1.53992074592075</c:v>
                </c:pt>
                <c:pt idx="1370">
                  <c:v>1.528538461538465</c:v>
                </c:pt>
                <c:pt idx="1371">
                  <c:v>1.527437062937067</c:v>
                </c:pt>
                <c:pt idx="1372">
                  <c:v>1.555208624708629</c:v>
                </c:pt>
                <c:pt idx="1373">
                  <c:v>1.587660839160843</c:v>
                </c:pt>
                <c:pt idx="1374">
                  <c:v>1.588708624708629</c:v>
                </c:pt>
                <c:pt idx="1375">
                  <c:v>1.577955710955715</c:v>
                </c:pt>
                <c:pt idx="1376">
                  <c:v>1.561532634032638</c:v>
                </c:pt>
                <c:pt idx="1377">
                  <c:v>1.561157342657347</c:v>
                </c:pt>
                <c:pt idx="1378">
                  <c:v>1.574381118881123</c:v>
                </c:pt>
                <c:pt idx="1379">
                  <c:v>1.58235081585082</c:v>
                </c:pt>
                <c:pt idx="1380">
                  <c:v>1.573413752913757</c:v>
                </c:pt>
                <c:pt idx="1381">
                  <c:v>1.567948717948722</c:v>
                </c:pt>
                <c:pt idx="1382">
                  <c:v>1.557970862470867</c:v>
                </c:pt>
                <c:pt idx="1383">
                  <c:v>1.543505827505832</c:v>
                </c:pt>
                <c:pt idx="1384">
                  <c:v>1.53215384615385</c:v>
                </c:pt>
                <c:pt idx="1385">
                  <c:v>1.539825174825179</c:v>
                </c:pt>
                <c:pt idx="1386">
                  <c:v>1.550198135198139</c:v>
                </c:pt>
                <c:pt idx="1387">
                  <c:v>1.591663170163174</c:v>
                </c:pt>
                <c:pt idx="1388">
                  <c:v>1.641500000000005</c:v>
                </c:pt>
                <c:pt idx="1389">
                  <c:v>1.67962820512821</c:v>
                </c:pt>
                <c:pt idx="1390">
                  <c:v>1.687973193473198</c:v>
                </c:pt>
                <c:pt idx="1391">
                  <c:v>1.658460372960378</c:v>
                </c:pt>
                <c:pt idx="1392">
                  <c:v>1.639968531468536</c:v>
                </c:pt>
                <c:pt idx="1393">
                  <c:v>1.598708624708629</c:v>
                </c:pt>
                <c:pt idx="1394">
                  <c:v>1.56911771561772</c:v>
                </c:pt>
                <c:pt idx="1395">
                  <c:v>1.538981351981356</c:v>
                </c:pt>
                <c:pt idx="1396">
                  <c:v>1.494355477855482</c:v>
                </c:pt>
                <c:pt idx="1397">
                  <c:v>1.469473193473197</c:v>
                </c:pt>
                <c:pt idx="1398">
                  <c:v>1.423546620046624</c:v>
                </c:pt>
                <c:pt idx="1399">
                  <c:v>1.396893939393943</c:v>
                </c:pt>
                <c:pt idx="1400">
                  <c:v>1.39132750582751</c:v>
                </c:pt>
                <c:pt idx="1401">
                  <c:v>1.384600233100237</c:v>
                </c:pt>
                <c:pt idx="1402">
                  <c:v>1.364810023310027</c:v>
                </c:pt>
                <c:pt idx="1403">
                  <c:v>1.351819347319351</c:v>
                </c:pt>
                <c:pt idx="1404">
                  <c:v>1.338702797202801</c:v>
                </c:pt>
                <c:pt idx="1405">
                  <c:v>1.352748251748255</c:v>
                </c:pt>
                <c:pt idx="1406">
                  <c:v>1.386075757575761</c:v>
                </c:pt>
                <c:pt idx="1407">
                  <c:v>1.418263403263407</c:v>
                </c:pt>
                <c:pt idx="1408">
                  <c:v>1.433800699300703</c:v>
                </c:pt>
                <c:pt idx="1409">
                  <c:v>1.459286713286717</c:v>
                </c:pt>
                <c:pt idx="1410">
                  <c:v>1.485930069930074</c:v>
                </c:pt>
                <c:pt idx="1411">
                  <c:v>1.505962703962708</c:v>
                </c:pt>
                <c:pt idx="1412">
                  <c:v>1.508460372960377</c:v>
                </c:pt>
                <c:pt idx="1413">
                  <c:v>1.50585081585082</c:v>
                </c:pt>
                <c:pt idx="1414">
                  <c:v>1.503149184149188</c:v>
                </c:pt>
                <c:pt idx="1415">
                  <c:v>1.505812354312358</c:v>
                </c:pt>
                <c:pt idx="1416">
                  <c:v>1.521268065268069</c:v>
                </c:pt>
                <c:pt idx="1417">
                  <c:v>1.539127039627044</c:v>
                </c:pt>
                <c:pt idx="1418">
                  <c:v>1.564139860139864</c:v>
                </c:pt>
                <c:pt idx="1419">
                  <c:v>1.582252913752918</c:v>
                </c:pt>
                <c:pt idx="1420">
                  <c:v>1.620080419580424</c:v>
                </c:pt>
                <c:pt idx="1421">
                  <c:v>1.641215617715622</c:v>
                </c:pt>
                <c:pt idx="1422">
                  <c:v>1.64617482517483</c:v>
                </c:pt>
                <c:pt idx="1423">
                  <c:v>1.640185314685319</c:v>
                </c:pt>
                <c:pt idx="1424">
                  <c:v>1.64368764568765</c:v>
                </c:pt>
                <c:pt idx="1425">
                  <c:v>1.649905594405599</c:v>
                </c:pt>
                <c:pt idx="1426">
                  <c:v>1.662343822843827</c:v>
                </c:pt>
                <c:pt idx="1427">
                  <c:v>1.681785547785552</c:v>
                </c:pt>
                <c:pt idx="1428">
                  <c:v>1.708947552447557</c:v>
                </c:pt>
                <c:pt idx="1429">
                  <c:v>1.75082517482518</c:v>
                </c:pt>
                <c:pt idx="1430">
                  <c:v>1.772099067599072</c:v>
                </c:pt>
                <c:pt idx="1431">
                  <c:v>1.805826340326345</c:v>
                </c:pt>
                <c:pt idx="1432">
                  <c:v>1.814620046620051</c:v>
                </c:pt>
                <c:pt idx="1433">
                  <c:v>1.794890442890448</c:v>
                </c:pt>
                <c:pt idx="1434">
                  <c:v>1.764123543123548</c:v>
                </c:pt>
                <c:pt idx="1435">
                  <c:v>1.751439393939399</c:v>
                </c:pt>
                <c:pt idx="1436">
                  <c:v>1.743749417249422</c:v>
                </c:pt>
                <c:pt idx="1437">
                  <c:v>1.766889277389282</c:v>
                </c:pt>
                <c:pt idx="1438">
                  <c:v>1.801087412587417</c:v>
                </c:pt>
                <c:pt idx="1439">
                  <c:v>1.808526806526811</c:v>
                </c:pt>
                <c:pt idx="1440">
                  <c:v>1.784242424242429</c:v>
                </c:pt>
                <c:pt idx="1441">
                  <c:v>1.768175990675995</c:v>
                </c:pt>
                <c:pt idx="1442">
                  <c:v>1.748712121212126</c:v>
                </c:pt>
                <c:pt idx="1443">
                  <c:v>1.754544289044294</c:v>
                </c:pt>
                <c:pt idx="1444">
                  <c:v>1.762468531468536</c:v>
                </c:pt>
                <c:pt idx="1445">
                  <c:v>1.761679487179492</c:v>
                </c:pt>
                <c:pt idx="1446">
                  <c:v>1.744983682983688</c:v>
                </c:pt>
                <c:pt idx="1447">
                  <c:v>1.727705128205133</c:v>
                </c:pt>
                <c:pt idx="1448">
                  <c:v>1.68074475524476</c:v>
                </c:pt>
                <c:pt idx="1449">
                  <c:v>1.630737762237767</c:v>
                </c:pt>
                <c:pt idx="1450">
                  <c:v>1.593705128205132</c:v>
                </c:pt>
                <c:pt idx="1451">
                  <c:v>1.573453379953384</c:v>
                </c:pt>
                <c:pt idx="1452">
                  <c:v>1.567181818181822</c:v>
                </c:pt>
                <c:pt idx="1453">
                  <c:v>1.558101398601403</c:v>
                </c:pt>
                <c:pt idx="1454">
                  <c:v>1.558973193473198</c:v>
                </c:pt>
                <c:pt idx="1455">
                  <c:v>1.567875291375296</c:v>
                </c:pt>
                <c:pt idx="1456">
                  <c:v>1.581076923076927</c:v>
                </c:pt>
                <c:pt idx="1457">
                  <c:v>1.59529370629371</c:v>
                </c:pt>
                <c:pt idx="1458">
                  <c:v>1.598988344988349</c:v>
                </c:pt>
                <c:pt idx="1459">
                  <c:v>1.592991841491846</c:v>
                </c:pt>
                <c:pt idx="1460">
                  <c:v>1.576835664335669</c:v>
                </c:pt>
                <c:pt idx="1461">
                  <c:v>1.556933566433571</c:v>
                </c:pt>
                <c:pt idx="1462">
                  <c:v>1.560768065268069</c:v>
                </c:pt>
                <c:pt idx="1463">
                  <c:v>1.571125874125878</c:v>
                </c:pt>
                <c:pt idx="1464">
                  <c:v>1.598533799533804</c:v>
                </c:pt>
                <c:pt idx="1465">
                  <c:v>1.622643356643361</c:v>
                </c:pt>
                <c:pt idx="1466">
                  <c:v>1.626018648018652</c:v>
                </c:pt>
                <c:pt idx="1467">
                  <c:v>1.620822843822848</c:v>
                </c:pt>
                <c:pt idx="1468">
                  <c:v>1.608252913752918</c:v>
                </c:pt>
                <c:pt idx="1469">
                  <c:v>1.600630536130541</c:v>
                </c:pt>
                <c:pt idx="1470">
                  <c:v>1.598082750582755</c:v>
                </c:pt>
                <c:pt idx="1471">
                  <c:v>1.590424242424247</c:v>
                </c:pt>
                <c:pt idx="1472">
                  <c:v>1.578127039627044</c:v>
                </c:pt>
                <c:pt idx="1473">
                  <c:v>1.550144522144526</c:v>
                </c:pt>
                <c:pt idx="1474">
                  <c:v>1.533185314685319</c:v>
                </c:pt>
                <c:pt idx="1475">
                  <c:v>1.535258741258745</c:v>
                </c:pt>
                <c:pt idx="1476">
                  <c:v>1.565250582750587</c:v>
                </c:pt>
                <c:pt idx="1477">
                  <c:v>1.623123543123547</c:v>
                </c:pt>
                <c:pt idx="1478">
                  <c:v>1.662784382284387</c:v>
                </c:pt>
                <c:pt idx="1479">
                  <c:v>1.674270396270401</c:v>
                </c:pt>
                <c:pt idx="1480">
                  <c:v>1.660592074592079</c:v>
                </c:pt>
                <c:pt idx="1481">
                  <c:v>1.650243589743594</c:v>
                </c:pt>
                <c:pt idx="1482">
                  <c:v>1.636797202797207</c:v>
                </c:pt>
                <c:pt idx="1483">
                  <c:v>1.630794871794876</c:v>
                </c:pt>
                <c:pt idx="1484">
                  <c:v>1.634248251748256</c:v>
                </c:pt>
                <c:pt idx="1485">
                  <c:v>1.652296037296042</c:v>
                </c:pt>
                <c:pt idx="1486">
                  <c:v>1.674983682983687</c:v>
                </c:pt>
                <c:pt idx="1487">
                  <c:v>1.688110722610727</c:v>
                </c:pt>
                <c:pt idx="1488">
                  <c:v>1.722658508158513</c:v>
                </c:pt>
                <c:pt idx="1489">
                  <c:v>1.775634032634037</c:v>
                </c:pt>
                <c:pt idx="1490">
                  <c:v>1.82009440559441</c:v>
                </c:pt>
                <c:pt idx="1491">
                  <c:v>1.828533799533804</c:v>
                </c:pt>
                <c:pt idx="1492">
                  <c:v>1.825245920745926</c:v>
                </c:pt>
                <c:pt idx="1493">
                  <c:v>1.825877622377627</c:v>
                </c:pt>
                <c:pt idx="1494">
                  <c:v>1.86988461538462</c:v>
                </c:pt>
                <c:pt idx="1495">
                  <c:v>1.931678321678327</c:v>
                </c:pt>
                <c:pt idx="1496">
                  <c:v>1.978709790209795</c:v>
                </c:pt>
                <c:pt idx="1497">
                  <c:v>2.001977855477861</c:v>
                </c:pt>
                <c:pt idx="1498">
                  <c:v>2.000817016317022</c:v>
                </c:pt>
                <c:pt idx="1499">
                  <c:v>1.983706293706299</c:v>
                </c:pt>
                <c:pt idx="1500">
                  <c:v>1.939652680652686</c:v>
                </c:pt>
                <c:pt idx="1501">
                  <c:v>1.892093240093245</c:v>
                </c:pt>
                <c:pt idx="1502">
                  <c:v>1.859393939393944</c:v>
                </c:pt>
                <c:pt idx="1503">
                  <c:v>1.84244172494173</c:v>
                </c:pt>
                <c:pt idx="1504">
                  <c:v>1.840170163170168</c:v>
                </c:pt>
                <c:pt idx="1505">
                  <c:v>1.836033799533805</c:v>
                </c:pt>
                <c:pt idx="1506">
                  <c:v>1.813032634032639</c:v>
                </c:pt>
                <c:pt idx="1507">
                  <c:v>1.773849650349655</c:v>
                </c:pt>
                <c:pt idx="1508">
                  <c:v>1.725264568764573</c:v>
                </c:pt>
                <c:pt idx="1509">
                  <c:v>1.706927738927743</c:v>
                </c:pt>
                <c:pt idx="1510">
                  <c:v>1.695844988344993</c:v>
                </c:pt>
                <c:pt idx="1511">
                  <c:v>1.707752913752918</c:v>
                </c:pt>
                <c:pt idx="1512">
                  <c:v>1.733860139860145</c:v>
                </c:pt>
                <c:pt idx="1513">
                  <c:v>1.752798368298373</c:v>
                </c:pt>
                <c:pt idx="1514">
                  <c:v>1.762241258741263</c:v>
                </c:pt>
                <c:pt idx="1515">
                  <c:v>1.767082750582755</c:v>
                </c:pt>
                <c:pt idx="1516">
                  <c:v>1.772691142191147</c:v>
                </c:pt>
                <c:pt idx="1517">
                  <c:v>1.760334498834504</c:v>
                </c:pt>
                <c:pt idx="1518">
                  <c:v>1.731782051282056</c:v>
                </c:pt>
                <c:pt idx="1519">
                  <c:v>1.709058275058279</c:v>
                </c:pt>
                <c:pt idx="1520">
                  <c:v>1.70743123543124</c:v>
                </c:pt>
                <c:pt idx="1521">
                  <c:v>1.727355477855482</c:v>
                </c:pt>
                <c:pt idx="1522">
                  <c:v>1.763529137529142</c:v>
                </c:pt>
                <c:pt idx="1523">
                  <c:v>1.803944055944061</c:v>
                </c:pt>
                <c:pt idx="1524">
                  <c:v>1.831821678321683</c:v>
                </c:pt>
                <c:pt idx="1525">
                  <c:v>1.83479137529138</c:v>
                </c:pt>
                <c:pt idx="1526">
                  <c:v>1.828433566433571</c:v>
                </c:pt>
                <c:pt idx="1527">
                  <c:v>1.809847319347324</c:v>
                </c:pt>
                <c:pt idx="1528">
                  <c:v>1.807470862470867</c:v>
                </c:pt>
                <c:pt idx="1529">
                  <c:v>1.822695804195809</c:v>
                </c:pt>
                <c:pt idx="1530">
                  <c:v>1.844951048951054</c:v>
                </c:pt>
                <c:pt idx="1531">
                  <c:v>1.865178321678327</c:v>
                </c:pt>
                <c:pt idx="1532">
                  <c:v>1.866410256410261</c:v>
                </c:pt>
                <c:pt idx="1533">
                  <c:v>1.854972027972033</c:v>
                </c:pt>
                <c:pt idx="1534">
                  <c:v>1.830172494172499</c:v>
                </c:pt>
                <c:pt idx="1535">
                  <c:v>1.806067599067604</c:v>
                </c:pt>
                <c:pt idx="1536">
                  <c:v>1.799456876456881</c:v>
                </c:pt>
                <c:pt idx="1537">
                  <c:v>1.799227272727278</c:v>
                </c:pt>
                <c:pt idx="1538">
                  <c:v>1.793972027972033</c:v>
                </c:pt>
                <c:pt idx="1539">
                  <c:v>1.790278554778559</c:v>
                </c:pt>
                <c:pt idx="1540">
                  <c:v>1.78509440559441</c:v>
                </c:pt>
                <c:pt idx="1541">
                  <c:v>1.781158508158513</c:v>
                </c:pt>
                <c:pt idx="1542">
                  <c:v>1.786782051282056</c:v>
                </c:pt>
                <c:pt idx="1543">
                  <c:v>1.795493006993012</c:v>
                </c:pt>
                <c:pt idx="1544">
                  <c:v>1.824051282051287</c:v>
                </c:pt>
                <c:pt idx="1545">
                  <c:v>1.852012820512825</c:v>
                </c:pt>
                <c:pt idx="1546">
                  <c:v>1.864286713286718</c:v>
                </c:pt>
                <c:pt idx="1547">
                  <c:v>1.865572261072266</c:v>
                </c:pt>
                <c:pt idx="1548">
                  <c:v>1.867390442890448</c:v>
                </c:pt>
                <c:pt idx="1549">
                  <c:v>1.884477855477861</c:v>
                </c:pt>
                <c:pt idx="1550">
                  <c:v>1.914175990675996</c:v>
                </c:pt>
                <c:pt idx="1551">
                  <c:v>1.924790209790215</c:v>
                </c:pt>
                <c:pt idx="1552">
                  <c:v>1.898334498834504</c:v>
                </c:pt>
                <c:pt idx="1553">
                  <c:v>1.841279720279725</c:v>
                </c:pt>
                <c:pt idx="1554">
                  <c:v>1.811890442890448</c:v>
                </c:pt>
                <c:pt idx="1555">
                  <c:v>1.772807692307697</c:v>
                </c:pt>
                <c:pt idx="1556">
                  <c:v>1.759614219114224</c:v>
                </c:pt>
                <c:pt idx="1557">
                  <c:v>1.741067599067604</c:v>
                </c:pt>
                <c:pt idx="1558">
                  <c:v>1.706506993006998</c:v>
                </c:pt>
                <c:pt idx="1559">
                  <c:v>1.688382284382289</c:v>
                </c:pt>
                <c:pt idx="1560">
                  <c:v>1.67544405594406</c:v>
                </c:pt>
                <c:pt idx="1561">
                  <c:v>1.699895104895109</c:v>
                </c:pt>
                <c:pt idx="1562">
                  <c:v>1.74051165501166</c:v>
                </c:pt>
                <c:pt idx="1563">
                  <c:v>1.767493006993012</c:v>
                </c:pt>
                <c:pt idx="1564">
                  <c:v>1.773672494172499</c:v>
                </c:pt>
                <c:pt idx="1565">
                  <c:v>1.785173659673664</c:v>
                </c:pt>
                <c:pt idx="1566">
                  <c:v>1.807833333333338</c:v>
                </c:pt>
                <c:pt idx="1567">
                  <c:v>1.843144522144527</c:v>
                </c:pt>
                <c:pt idx="1568">
                  <c:v>1.883435897435902</c:v>
                </c:pt>
                <c:pt idx="1569">
                  <c:v>1.907916083916089</c:v>
                </c:pt>
                <c:pt idx="1570">
                  <c:v>1.91183566433567</c:v>
                </c:pt>
                <c:pt idx="1571">
                  <c:v>1.900726107226112</c:v>
                </c:pt>
                <c:pt idx="1572">
                  <c:v>1.881868298368303</c:v>
                </c:pt>
                <c:pt idx="1573">
                  <c:v>1.879331002331007</c:v>
                </c:pt>
                <c:pt idx="1574">
                  <c:v>1.88874475524476</c:v>
                </c:pt>
                <c:pt idx="1575">
                  <c:v>1.902277389277394</c:v>
                </c:pt>
                <c:pt idx="1576">
                  <c:v>1.909337995338001</c:v>
                </c:pt>
                <c:pt idx="1577">
                  <c:v>1.922310023310029</c:v>
                </c:pt>
                <c:pt idx="1578">
                  <c:v>1.925720279720285</c:v>
                </c:pt>
                <c:pt idx="1579">
                  <c:v>1.933041958041963</c:v>
                </c:pt>
                <c:pt idx="1580">
                  <c:v>1.937284382284387</c:v>
                </c:pt>
                <c:pt idx="1581">
                  <c:v>1.939995337995343</c:v>
                </c:pt>
                <c:pt idx="1582">
                  <c:v>1.954082750582756</c:v>
                </c:pt>
                <c:pt idx="1583">
                  <c:v>1.969493006993012</c:v>
                </c:pt>
                <c:pt idx="1584">
                  <c:v>1.986712121212126</c:v>
                </c:pt>
                <c:pt idx="1585">
                  <c:v>2.011222610722616</c:v>
                </c:pt>
                <c:pt idx="1586">
                  <c:v>2.047044289044295</c:v>
                </c:pt>
                <c:pt idx="1587">
                  <c:v>2.070689976689982</c:v>
                </c:pt>
                <c:pt idx="1588">
                  <c:v>2.107818181818188</c:v>
                </c:pt>
                <c:pt idx="1589">
                  <c:v>2.118179487179493</c:v>
                </c:pt>
                <c:pt idx="1590">
                  <c:v>2.105968531468537</c:v>
                </c:pt>
                <c:pt idx="1591">
                  <c:v>2.104336829836835</c:v>
                </c:pt>
                <c:pt idx="1592">
                  <c:v>2.110634032634038</c:v>
                </c:pt>
                <c:pt idx="1593">
                  <c:v>2.117506993006999</c:v>
                </c:pt>
                <c:pt idx="1594">
                  <c:v>2.100044289044295</c:v>
                </c:pt>
                <c:pt idx="1595">
                  <c:v>2.067878787878793</c:v>
                </c:pt>
                <c:pt idx="1596">
                  <c:v>2.045730769230774</c:v>
                </c:pt>
                <c:pt idx="1597">
                  <c:v>2.046819347319353</c:v>
                </c:pt>
                <c:pt idx="1598">
                  <c:v>2.062506993006998</c:v>
                </c:pt>
                <c:pt idx="1599">
                  <c:v>2.079993006993012</c:v>
                </c:pt>
                <c:pt idx="1600">
                  <c:v>2.084431235431241</c:v>
                </c:pt>
                <c:pt idx="1601">
                  <c:v>2.087198135198141</c:v>
                </c:pt>
                <c:pt idx="1602">
                  <c:v>2.093751748251754</c:v>
                </c:pt>
                <c:pt idx="1603">
                  <c:v>2.09599883449884</c:v>
                </c:pt>
                <c:pt idx="1604">
                  <c:v>2.087945221445227</c:v>
                </c:pt>
                <c:pt idx="1605">
                  <c:v>2.055350815850821</c:v>
                </c:pt>
                <c:pt idx="1606">
                  <c:v>2.023327505827511</c:v>
                </c:pt>
                <c:pt idx="1607">
                  <c:v>2.002719114219119</c:v>
                </c:pt>
                <c:pt idx="1608">
                  <c:v>1.98577855477856</c:v>
                </c:pt>
                <c:pt idx="1609">
                  <c:v>1.972360139860145</c:v>
                </c:pt>
                <c:pt idx="1610">
                  <c:v>1.952548951048956</c:v>
                </c:pt>
                <c:pt idx="1611">
                  <c:v>1.96179137529138</c:v>
                </c:pt>
                <c:pt idx="1612">
                  <c:v>1.990692307692313</c:v>
                </c:pt>
                <c:pt idx="1613">
                  <c:v>2.010898601398607</c:v>
                </c:pt>
                <c:pt idx="1614">
                  <c:v>2.00697552447553</c:v>
                </c:pt>
                <c:pt idx="1615">
                  <c:v>1.983059440559446</c:v>
                </c:pt>
                <c:pt idx="1616">
                  <c:v>1.973713286713292</c:v>
                </c:pt>
                <c:pt idx="1617">
                  <c:v>1.982059440559446</c:v>
                </c:pt>
                <c:pt idx="1618">
                  <c:v>1.998142191142196</c:v>
                </c:pt>
                <c:pt idx="1619">
                  <c:v>2.002170163170168</c:v>
                </c:pt>
                <c:pt idx="1620">
                  <c:v>1.999513986013991</c:v>
                </c:pt>
                <c:pt idx="1621">
                  <c:v>1.989337995338</c:v>
                </c:pt>
                <c:pt idx="1622">
                  <c:v>1.982543123543129</c:v>
                </c:pt>
                <c:pt idx="1623">
                  <c:v>1.998860139860145</c:v>
                </c:pt>
                <c:pt idx="1624">
                  <c:v>2.036878787878793</c:v>
                </c:pt>
                <c:pt idx="1625">
                  <c:v>2.060328671328677</c:v>
                </c:pt>
                <c:pt idx="1626">
                  <c:v>2.101455710955717</c:v>
                </c:pt>
                <c:pt idx="1627">
                  <c:v>2.13324242424243</c:v>
                </c:pt>
                <c:pt idx="1628">
                  <c:v>2.162361305361311</c:v>
                </c:pt>
                <c:pt idx="1629">
                  <c:v>2.186532634032639</c:v>
                </c:pt>
                <c:pt idx="1630">
                  <c:v>2.195604895104901</c:v>
                </c:pt>
                <c:pt idx="1631">
                  <c:v>2.205175990675997</c:v>
                </c:pt>
                <c:pt idx="1632">
                  <c:v>2.224075757575764</c:v>
                </c:pt>
                <c:pt idx="1633">
                  <c:v>2.25311305361306</c:v>
                </c:pt>
                <c:pt idx="1634">
                  <c:v>2.270199300699307</c:v>
                </c:pt>
                <c:pt idx="1635">
                  <c:v>2.257512820512826</c:v>
                </c:pt>
                <c:pt idx="1636">
                  <c:v>2.240440559440565</c:v>
                </c:pt>
                <c:pt idx="1637">
                  <c:v>2.21196270396271</c:v>
                </c:pt>
                <c:pt idx="1638">
                  <c:v>2.20702214452215</c:v>
                </c:pt>
                <c:pt idx="1639">
                  <c:v>2.215541958041964</c:v>
                </c:pt>
                <c:pt idx="1640">
                  <c:v>2.21059207459208</c:v>
                </c:pt>
                <c:pt idx="1641">
                  <c:v>2.201480186480192</c:v>
                </c:pt>
                <c:pt idx="1642">
                  <c:v>2.183562937062943</c:v>
                </c:pt>
                <c:pt idx="1643">
                  <c:v>2.186693473193479</c:v>
                </c:pt>
                <c:pt idx="1644">
                  <c:v>2.204551282051288</c:v>
                </c:pt>
                <c:pt idx="1645">
                  <c:v>2.208327505827512</c:v>
                </c:pt>
                <c:pt idx="1646">
                  <c:v>2.202798368298374</c:v>
                </c:pt>
                <c:pt idx="1647">
                  <c:v>2.189979020979027</c:v>
                </c:pt>
                <c:pt idx="1648">
                  <c:v>2.195293706293712</c:v>
                </c:pt>
                <c:pt idx="1649">
                  <c:v>2.213432400932407</c:v>
                </c:pt>
                <c:pt idx="1650">
                  <c:v>2.216384615384621</c:v>
                </c:pt>
                <c:pt idx="1651">
                  <c:v>2.184597902097908</c:v>
                </c:pt>
                <c:pt idx="1652">
                  <c:v>2.160504662004668</c:v>
                </c:pt>
                <c:pt idx="1653">
                  <c:v>2.111666666666673</c:v>
                </c:pt>
                <c:pt idx="1654">
                  <c:v>2.086658508158513</c:v>
                </c:pt>
                <c:pt idx="1655">
                  <c:v>2.092969696969702</c:v>
                </c:pt>
                <c:pt idx="1656">
                  <c:v>2.12345221445222</c:v>
                </c:pt>
                <c:pt idx="1657">
                  <c:v>2.159735431235437</c:v>
                </c:pt>
                <c:pt idx="1658">
                  <c:v>2.173815850815856</c:v>
                </c:pt>
                <c:pt idx="1659">
                  <c:v>2.180527972027978</c:v>
                </c:pt>
                <c:pt idx="1660">
                  <c:v>2.150130536130542</c:v>
                </c:pt>
                <c:pt idx="1661">
                  <c:v>2.111483682983688</c:v>
                </c:pt>
                <c:pt idx="1662">
                  <c:v>2.088940559440565</c:v>
                </c:pt>
                <c:pt idx="1663">
                  <c:v>2.087994172494178</c:v>
                </c:pt>
                <c:pt idx="1664">
                  <c:v>2.102121212121218</c:v>
                </c:pt>
                <c:pt idx="1665">
                  <c:v>2.119583916083922</c:v>
                </c:pt>
                <c:pt idx="1666">
                  <c:v>2.129027972027978</c:v>
                </c:pt>
                <c:pt idx="1667">
                  <c:v>2.133631701631707</c:v>
                </c:pt>
                <c:pt idx="1668">
                  <c:v>2.141396270396276</c:v>
                </c:pt>
                <c:pt idx="1669">
                  <c:v>2.14354545454546</c:v>
                </c:pt>
                <c:pt idx="1670">
                  <c:v>2.14906876456877</c:v>
                </c:pt>
                <c:pt idx="1671">
                  <c:v>2.160748251748257</c:v>
                </c:pt>
                <c:pt idx="1672">
                  <c:v>2.171951048951055</c:v>
                </c:pt>
                <c:pt idx="1673">
                  <c:v>2.171517482517488</c:v>
                </c:pt>
                <c:pt idx="1674">
                  <c:v>2.149687645687651</c:v>
                </c:pt>
                <c:pt idx="1675">
                  <c:v>2.125805361305367</c:v>
                </c:pt>
                <c:pt idx="1676">
                  <c:v>2.070868298368304</c:v>
                </c:pt>
                <c:pt idx="1677">
                  <c:v>2.028737762237768</c:v>
                </c:pt>
                <c:pt idx="1678">
                  <c:v>2.016500000000005</c:v>
                </c:pt>
                <c:pt idx="1679">
                  <c:v>2.031501165501171</c:v>
                </c:pt>
                <c:pt idx="1680">
                  <c:v>2.041564102564108</c:v>
                </c:pt>
                <c:pt idx="1681">
                  <c:v>2.039097902097907</c:v>
                </c:pt>
                <c:pt idx="1682">
                  <c:v>2.01659207459208</c:v>
                </c:pt>
                <c:pt idx="1683">
                  <c:v>1.999689976689982</c:v>
                </c:pt>
                <c:pt idx="1684">
                  <c:v>1.999712121212126</c:v>
                </c:pt>
                <c:pt idx="1685">
                  <c:v>2.010444055944061</c:v>
                </c:pt>
                <c:pt idx="1686">
                  <c:v>2.017804195804201</c:v>
                </c:pt>
                <c:pt idx="1687">
                  <c:v>2.030977855477861</c:v>
                </c:pt>
                <c:pt idx="1688">
                  <c:v>2.043374125874131</c:v>
                </c:pt>
                <c:pt idx="1689">
                  <c:v>2.043730769230775</c:v>
                </c:pt>
                <c:pt idx="1690">
                  <c:v>2.021101398601404</c:v>
                </c:pt>
                <c:pt idx="1691">
                  <c:v>2.005455710955717</c:v>
                </c:pt>
                <c:pt idx="1692">
                  <c:v>1.975052447552453</c:v>
                </c:pt>
                <c:pt idx="1693">
                  <c:v>1.954040792540798</c:v>
                </c:pt>
                <c:pt idx="1694">
                  <c:v>1.930899766899772</c:v>
                </c:pt>
                <c:pt idx="1695">
                  <c:v>1.891700466200471</c:v>
                </c:pt>
                <c:pt idx="1696">
                  <c:v>1.848050116550122</c:v>
                </c:pt>
                <c:pt idx="1697">
                  <c:v>1.830263403263408</c:v>
                </c:pt>
                <c:pt idx="1698">
                  <c:v>1.807505827505832</c:v>
                </c:pt>
                <c:pt idx="1699">
                  <c:v>1.793751748251753</c:v>
                </c:pt>
                <c:pt idx="1700">
                  <c:v>1.777812354312359</c:v>
                </c:pt>
                <c:pt idx="1701">
                  <c:v>1.762114219114224</c:v>
                </c:pt>
                <c:pt idx="1702">
                  <c:v>1.753480186480191</c:v>
                </c:pt>
                <c:pt idx="1703">
                  <c:v>1.734483682983688</c:v>
                </c:pt>
                <c:pt idx="1704">
                  <c:v>1.702426573426578</c:v>
                </c:pt>
                <c:pt idx="1705">
                  <c:v>1.663941724941729</c:v>
                </c:pt>
                <c:pt idx="1706">
                  <c:v>1.634608391608396</c:v>
                </c:pt>
                <c:pt idx="1707">
                  <c:v>1.617496503496508</c:v>
                </c:pt>
                <c:pt idx="1708">
                  <c:v>1.610935897435902</c:v>
                </c:pt>
                <c:pt idx="1709">
                  <c:v>1.585601398601403</c:v>
                </c:pt>
                <c:pt idx="1710">
                  <c:v>1.538543123543127</c:v>
                </c:pt>
                <c:pt idx="1711">
                  <c:v>1.485461538461542</c:v>
                </c:pt>
                <c:pt idx="1712">
                  <c:v>1.441474358974363</c:v>
                </c:pt>
                <c:pt idx="1713">
                  <c:v>1.408914918414922</c:v>
                </c:pt>
                <c:pt idx="1714">
                  <c:v>1.395744755244759</c:v>
                </c:pt>
                <c:pt idx="1715">
                  <c:v>1.368491841491845</c:v>
                </c:pt>
                <c:pt idx="1716">
                  <c:v>1.343374125874129</c:v>
                </c:pt>
                <c:pt idx="1717">
                  <c:v>1.312931235431239</c:v>
                </c:pt>
                <c:pt idx="1718">
                  <c:v>1.269151515151518</c:v>
                </c:pt>
                <c:pt idx="1719">
                  <c:v>1.243722610722614</c:v>
                </c:pt>
                <c:pt idx="1720">
                  <c:v>1.194397435897439</c:v>
                </c:pt>
                <c:pt idx="1721">
                  <c:v>1.163163170163173</c:v>
                </c:pt>
                <c:pt idx="1722">
                  <c:v>1.159610722610726</c:v>
                </c:pt>
                <c:pt idx="1723">
                  <c:v>1.170641025641029</c:v>
                </c:pt>
                <c:pt idx="1724">
                  <c:v>1.179247086247089</c:v>
                </c:pt>
                <c:pt idx="1725">
                  <c:v>1.188058275058278</c:v>
                </c:pt>
                <c:pt idx="1726">
                  <c:v>1.178123543123546</c:v>
                </c:pt>
                <c:pt idx="1727">
                  <c:v>1.144913752913756</c:v>
                </c:pt>
                <c:pt idx="1728">
                  <c:v>1.08785314685315</c:v>
                </c:pt>
                <c:pt idx="1729">
                  <c:v>1.021618881118884</c:v>
                </c:pt>
                <c:pt idx="1730">
                  <c:v>0.9910629370629397</c:v>
                </c:pt>
                <c:pt idx="1731">
                  <c:v>0.9469020979021004</c:v>
                </c:pt>
                <c:pt idx="1732">
                  <c:v>0.923608391608394</c:v>
                </c:pt>
                <c:pt idx="1733">
                  <c:v>0.9067027972027997</c:v>
                </c:pt>
                <c:pt idx="1734">
                  <c:v>0.884561771561774</c:v>
                </c:pt>
                <c:pt idx="1735">
                  <c:v>0.8685815850815874</c:v>
                </c:pt>
                <c:pt idx="1736">
                  <c:v>0.8310955710955733</c:v>
                </c:pt>
                <c:pt idx="1737">
                  <c:v>0.7940221445221466</c:v>
                </c:pt>
                <c:pt idx="1738">
                  <c:v>0.7611724941724962</c:v>
                </c:pt>
                <c:pt idx="1739">
                  <c:v>0.7402995337995357</c:v>
                </c:pt>
                <c:pt idx="1740">
                  <c:v>0.7335710955710975</c:v>
                </c:pt>
                <c:pt idx="1741">
                  <c:v>0.7334557109557129</c:v>
                </c:pt>
                <c:pt idx="1742">
                  <c:v>0.7343939393939414</c:v>
                </c:pt>
                <c:pt idx="1743">
                  <c:v>0.7275303030303049</c:v>
                </c:pt>
                <c:pt idx="1744">
                  <c:v>0.7076083916083934</c:v>
                </c:pt>
                <c:pt idx="1745">
                  <c:v>0.6778170163170181</c:v>
                </c:pt>
                <c:pt idx="1746">
                  <c:v>0.6617552447552465</c:v>
                </c:pt>
                <c:pt idx="1747">
                  <c:v>0.6308834498834516</c:v>
                </c:pt>
                <c:pt idx="1748">
                  <c:v>0.6095897435897452</c:v>
                </c:pt>
                <c:pt idx="1749">
                  <c:v>0.601424242424244</c:v>
                </c:pt>
                <c:pt idx="1750">
                  <c:v>0.5996561771561787</c:v>
                </c:pt>
                <c:pt idx="1751">
                  <c:v>0.5818578088578104</c:v>
                </c:pt>
                <c:pt idx="1752">
                  <c:v>0.5642027972027986</c:v>
                </c:pt>
                <c:pt idx="1753">
                  <c:v>0.5019615384615397</c:v>
                </c:pt>
                <c:pt idx="1754">
                  <c:v>0.4235710955710967</c:v>
                </c:pt>
                <c:pt idx="1755">
                  <c:v>0.3546550116550126</c:v>
                </c:pt>
                <c:pt idx="1756">
                  <c:v>0.3022692307692316</c:v>
                </c:pt>
                <c:pt idx="1757">
                  <c:v>0.2586538461538468</c:v>
                </c:pt>
                <c:pt idx="1758">
                  <c:v>0.2357773892773899</c:v>
                </c:pt>
                <c:pt idx="1759">
                  <c:v>0.1929324009324014</c:v>
                </c:pt>
                <c:pt idx="1760">
                  <c:v>0.1597738927738932</c:v>
                </c:pt>
                <c:pt idx="1761">
                  <c:v>0.1385046620046624</c:v>
                </c:pt>
                <c:pt idx="1762">
                  <c:v>0.1250244755244758</c:v>
                </c:pt>
                <c:pt idx="1763">
                  <c:v>0.1185909090909094</c:v>
                </c:pt>
                <c:pt idx="1764">
                  <c:v>0.1080233100233103</c:v>
                </c:pt>
                <c:pt idx="1765">
                  <c:v>0.09934382284382309</c:v>
                </c:pt>
                <c:pt idx="1766">
                  <c:v>0.09283449883449907</c:v>
                </c:pt>
                <c:pt idx="1767">
                  <c:v>0.08739277389277413</c:v>
                </c:pt>
                <c:pt idx="1768">
                  <c:v>0.08296620046620068</c:v>
                </c:pt>
                <c:pt idx="1769">
                  <c:v>0.08082983682983705</c:v>
                </c:pt>
                <c:pt idx="1770">
                  <c:v>0.07702447552447574</c:v>
                </c:pt>
                <c:pt idx="1771">
                  <c:v>0.07368414918414938</c:v>
                </c:pt>
                <c:pt idx="1772">
                  <c:v>0.07097552447552466</c:v>
                </c:pt>
                <c:pt idx="1773">
                  <c:v>0.06837296037296055</c:v>
                </c:pt>
                <c:pt idx="1774">
                  <c:v>0.0659265734265736</c:v>
                </c:pt>
                <c:pt idx="1775">
                  <c:v>0.06455128205128222</c:v>
                </c:pt>
                <c:pt idx="1776">
                  <c:v>0.06206526806526823</c:v>
                </c:pt>
                <c:pt idx="1777">
                  <c:v>0.06020862470862488</c:v>
                </c:pt>
                <c:pt idx="1778">
                  <c:v>0.05857925407925423</c:v>
                </c:pt>
                <c:pt idx="1779">
                  <c:v>0.05693356643356658</c:v>
                </c:pt>
                <c:pt idx="1780">
                  <c:v>0.05619463869463884</c:v>
                </c:pt>
                <c:pt idx="1781">
                  <c:v>0.05414568764568779</c:v>
                </c:pt>
                <c:pt idx="1782">
                  <c:v>0.05234382284382298</c:v>
                </c:pt>
                <c:pt idx="1783">
                  <c:v>0.05060139860139873</c:v>
                </c:pt>
                <c:pt idx="1784">
                  <c:v>0.05058391608391621</c:v>
                </c:pt>
                <c:pt idx="1785">
                  <c:v>0.04713752913752926</c:v>
                </c:pt>
                <c:pt idx="1786">
                  <c:v>0.0435757575757577</c:v>
                </c:pt>
                <c:pt idx="1787">
                  <c:v>0.03510489510489519</c:v>
                </c:pt>
                <c:pt idx="1788">
                  <c:v>0.02758857808857816</c:v>
                </c:pt>
                <c:pt idx="1789">
                  <c:v>0.02630769230769238</c:v>
                </c:pt>
                <c:pt idx="1790">
                  <c:v>0.02586829836829843</c:v>
                </c:pt>
                <c:pt idx="1791">
                  <c:v>0.02543822843822851</c:v>
                </c:pt>
                <c:pt idx="1792">
                  <c:v>0.02524009324009331</c:v>
                </c:pt>
                <c:pt idx="1793">
                  <c:v>0.0247400932400933</c:v>
                </c:pt>
                <c:pt idx="1794">
                  <c:v>0.02415967365967372</c:v>
                </c:pt>
                <c:pt idx="1795">
                  <c:v>0.02355827505827512</c:v>
                </c:pt>
                <c:pt idx="1796">
                  <c:v>0.02312004662004668</c:v>
                </c:pt>
                <c:pt idx="1797">
                  <c:v>0.02424242424242431</c:v>
                </c:pt>
                <c:pt idx="1798">
                  <c:v>0.02002214452214458</c:v>
                </c:pt>
                <c:pt idx="1799">
                  <c:v>0.01594055944055948</c:v>
                </c:pt>
                <c:pt idx="1800">
                  <c:v>0.008786713286713307</c:v>
                </c:pt>
                <c:pt idx="1801">
                  <c:v>0.002891608391608398</c:v>
                </c:pt>
                <c:pt idx="1802">
                  <c:v>0.002256410256410262</c:v>
                </c:pt>
                <c:pt idx="1803">
                  <c:v>0.0004615384615384624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曲线图!$E$2:$E$1805</c:f>
              <c:numCache>
                <c:formatCode>General</c:formatCode>
                <c:ptCount val="180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'流量-温度综合分析'!$B$2:$B$1805</c:f>
              <c:numCache>
                <c:formatCode>General</c:formatCode>
                <c:ptCount val="1804"/>
                <c:pt idx="0">
                  <c:v>0</c:v>
                </c:pt>
                <c:pt idx="1">
                  <c:v>0.04171678321678848</c:v>
                </c:pt>
                <c:pt idx="2">
                  <c:v>2.759562937062944</c:v>
                </c:pt>
                <c:pt idx="3">
                  <c:v>6.564684149184158</c:v>
                </c:pt>
                <c:pt idx="4">
                  <c:v>8.278784382284403</c:v>
                </c:pt>
                <c:pt idx="5">
                  <c:v>8.795025641025664</c:v>
                </c:pt>
                <c:pt idx="6">
                  <c:v>8.906505827505852</c:v>
                </c:pt>
                <c:pt idx="7">
                  <c:v>8.917937062937087</c:v>
                </c:pt>
                <c:pt idx="8">
                  <c:v>8.623896270396294</c:v>
                </c:pt>
                <c:pt idx="9">
                  <c:v>7.820487179487199</c:v>
                </c:pt>
                <c:pt idx="10">
                  <c:v>6.861805361305379</c:v>
                </c:pt>
                <c:pt idx="11">
                  <c:v>6.024078088578104</c:v>
                </c:pt>
                <c:pt idx="12">
                  <c:v>5.728186480186496</c:v>
                </c:pt>
                <c:pt idx="13">
                  <c:v>5.696032634032649</c:v>
                </c:pt>
                <c:pt idx="14">
                  <c:v>5.450517482517497</c:v>
                </c:pt>
                <c:pt idx="15">
                  <c:v>5.091578088578101</c:v>
                </c:pt>
                <c:pt idx="16">
                  <c:v>4.688787878787892</c:v>
                </c:pt>
                <c:pt idx="17">
                  <c:v>4.534536130536143</c:v>
                </c:pt>
                <c:pt idx="18">
                  <c:v>4.608043123543135</c:v>
                </c:pt>
                <c:pt idx="19">
                  <c:v>4.746974358974372</c:v>
                </c:pt>
                <c:pt idx="20">
                  <c:v>4.828125874125886</c:v>
                </c:pt>
                <c:pt idx="21">
                  <c:v>4.847054778554791</c:v>
                </c:pt>
                <c:pt idx="22">
                  <c:v>4.800240093240106</c:v>
                </c:pt>
                <c:pt idx="23">
                  <c:v>4.840973193473205</c:v>
                </c:pt>
                <c:pt idx="24">
                  <c:v>5.06477039627041</c:v>
                </c:pt>
                <c:pt idx="25">
                  <c:v>5.487868298368313</c:v>
                </c:pt>
                <c:pt idx="26">
                  <c:v>5.878376456876472</c:v>
                </c:pt>
                <c:pt idx="27">
                  <c:v>5.985163170163186</c:v>
                </c:pt>
                <c:pt idx="28">
                  <c:v>5.757089743589759</c:v>
                </c:pt>
                <c:pt idx="29">
                  <c:v>5.576085081585097</c:v>
                </c:pt>
                <c:pt idx="30">
                  <c:v>5.23952680652682</c:v>
                </c:pt>
                <c:pt idx="31">
                  <c:v>4.990168997669011</c:v>
                </c:pt>
                <c:pt idx="32">
                  <c:v>4.93284265734267</c:v>
                </c:pt>
                <c:pt idx="33">
                  <c:v>5.023796037296051</c:v>
                </c:pt>
                <c:pt idx="34">
                  <c:v>5.079625874125888</c:v>
                </c:pt>
                <c:pt idx="35">
                  <c:v>5.139632867132882</c:v>
                </c:pt>
                <c:pt idx="36">
                  <c:v>5.099729603729617</c:v>
                </c:pt>
                <c:pt idx="37">
                  <c:v>4.973574592074606</c:v>
                </c:pt>
                <c:pt idx="38">
                  <c:v>4.830012820512833</c:v>
                </c:pt>
                <c:pt idx="39">
                  <c:v>4.71425174825176</c:v>
                </c:pt>
                <c:pt idx="40">
                  <c:v>4.663348484848497</c:v>
                </c:pt>
                <c:pt idx="41">
                  <c:v>4.592537296037309</c:v>
                </c:pt>
                <c:pt idx="42">
                  <c:v>4.552438228438241</c:v>
                </c:pt>
                <c:pt idx="43">
                  <c:v>4.467997668997681</c:v>
                </c:pt>
                <c:pt idx="44">
                  <c:v>4.398939393939406</c:v>
                </c:pt>
                <c:pt idx="45">
                  <c:v>4.35316083916085</c:v>
                </c:pt>
                <c:pt idx="46">
                  <c:v>4.319768065268076</c:v>
                </c:pt>
                <c:pt idx="47">
                  <c:v>4.235583916083927</c:v>
                </c:pt>
                <c:pt idx="48">
                  <c:v>4.125291375291386</c:v>
                </c:pt>
                <c:pt idx="49">
                  <c:v>4.004256410256421</c:v>
                </c:pt>
                <c:pt idx="50">
                  <c:v>3.941747086247097</c:v>
                </c:pt>
                <c:pt idx="51">
                  <c:v>3.929993006993017</c:v>
                </c:pt>
                <c:pt idx="52">
                  <c:v>3.916060606060616</c:v>
                </c:pt>
                <c:pt idx="53">
                  <c:v>3.925237762237773</c:v>
                </c:pt>
                <c:pt idx="54">
                  <c:v>3.885576923076933</c:v>
                </c:pt>
                <c:pt idx="55">
                  <c:v>3.779292540792551</c:v>
                </c:pt>
                <c:pt idx="56">
                  <c:v>3.650668997669007</c:v>
                </c:pt>
                <c:pt idx="57">
                  <c:v>3.589291375291385</c:v>
                </c:pt>
                <c:pt idx="58">
                  <c:v>3.510462703962713</c:v>
                </c:pt>
                <c:pt idx="59">
                  <c:v>3.470206293706303</c:v>
                </c:pt>
                <c:pt idx="60">
                  <c:v>3.440981351981361</c:v>
                </c:pt>
                <c:pt idx="61">
                  <c:v>3.409495337995347</c:v>
                </c:pt>
                <c:pt idx="62">
                  <c:v>3.397775058275067</c:v>
                </c:pt>
                <c:pt idx="63">
                  <c:v>3.382290209790219</c:v>
                </c:pt>
                <c:pt idx="64">
                  <c:v>3.378238927738936</c:v>
                </c:pt>
                <c:pt idx="65">
                  <c:v>3.375983682983692</c:v>
                </c:pt>
                <c:pt idx="66">
                  <c:v>3.350849650349659</c:v>
                </c:pt>
                <c:pt idx="67">
                  <c:v>3.321532634032643</c:v>
                </c:pt>
                <c:pt idx="68">
                  <c:v>3.314951048951057</c:v>
                </c:pt>
                <c:pt idx="69">
                  <c:v>3.319644522144531</c:v>
                </c:pt>
                <c:pt idx="70">
                  <c:v>3.338794871794881</c:v>
                </c:pt>
                <c:pt idx="71">
                  <c:v>3.342842657342666</c:v>
                </c:pt>
                <c:pt idx="72">
                  <c:v>3.334343822843832</c:v>
                </c:pt>
                <c:pt idx="73">
                  <c:v>3.339234265734274</c:v>
                </c:pt>
                <c:pt idx="74">
                  <c:v>3.381808857808867</c:v>
                </c:pt>
                <c:pt idx="75">
                  <c:v>3.47104895104896</c:v>
                </c:pt>
                <c:pt idx="76">
                  <c:v>3.554651515151524</c:v>
                </c:pt>
                <c:pt idx="77">
                  <c:v>3.571624708624718</c:v>
                </c:pt>
                <c:pt idx="78">
                  <c:v>3.527550116550126</c:v>
                </c:pt>
                <c:pt idx="79">
                  <c:v>3.492875291375301</c:v>
                </c:pt>
                <c:pt idx="80">
                  <c:v>3.431384615384624</c:v>
                </c:pt>
                <c:pt idx="81">
                  <c:v>3.387980186480195</c:v>
                </c:pt>
                <c:pt idx="82">
                  <c:v>3.34430536130537</c:v>
                </c:pt>
                <c:pt idx="83">
                  <c:v>3.318234265734274</c:v>
                </c:pt>
                <c:pt idx="84">
                  <c:v>3.315843822843831</c:v>
                </c:pt>
                <c:pt idx="85">
                  <c:v>3.314123543123552</c:v>
                </c:pt>
                <c:pt idx="86">
                  <c:v>3.300796037296046</c:v>
                </c:pt>
                <c:pt idx="87">
                  <c:v>3.282238927738936</c:v>
                </c:pt>
                <c:pt idx="88">
                  <c:v>3.271709790209798</c:v>
                </c:pt>
                <c:pt idx="89">
                  <c:v>3.281125874125883</c:v>
                </c:pt>
                <c:pt idx="90">
                  <c:v>3.287636363636373</c:v>
                </c:pt>
                <c:pt idx="91">
                  <c:v>3.286663170163179</c:v>
                </c:pt>
                <c:pt idx="92">
                  <c:v>3.263442890442899</c:v>
                </c:pt>
                <c:pt idx="93">
                  <c:v>3.218571095571104</c:v>
                </c:pt>
                <c:pt idx="94">
                  <c:v>3.163998834498843</c:v>
                </c:pt>
                <c:pt idx="95">
                  <c:v>3.131272727272735</c:v>
                </c:pt>
                <c:pt idx="96">
                  <c:v>3.056137529137537</c:v>
                </c:pt>
                <c:pt idx="97">
                  <c:v>3.003602564102573</c:v>
                </c:pt>
                <c:pt idx="98">
                  <c:v>2.992799533799542</c:v>
                </c:pt>
                <c:pt idx="99">
                  <c:v>3.00543473193474</c:v>
                </c:pt>
                <c:pt idx="100">
                  <c:v>3.011187645687654</c:v>
                </c:pt>
                <c:pt idx="101">
                  <c:v>3.007005827505836</c:v>
                </c:pt>
                <c:pt idx="102">
                  <c:v>2.986810023310031</c:v>
                </c:pt>
                <c:pt idx="103">
                  <c:v>2.975673659673667</c:v>
                </c:pt>
                <c:pt idx="104">
                  <c:v>2.964780885780894</c:v>
                </c:pt>
                <c:pt idx="105">
                  <c:v>2.93899417249418</c:v>
                </c:pt>
                <c:pt idx="106">
                  <c:v>2.925043123543131</c:v>
                </c:pt>
                <c:pt idx="107">
                  <c:v>2.880420745920754</c:v>
                </c:pt>
                <c:pt idx="108">
                  <c:v>2.832698135198143</c:v>
                </c:pt>
                <c:pt idx="109">
                  <c:v>2.800916083916091</c:v>
                </c:pt>
                <c:pt idx="110">
                  <c:v>2.776832167832175</c:v>
                </c:pt>
                <c:pt idx="111">
                  <c:v>2.762303030303038</c:v>
                </c:pt>
                <c:pt idx="112">
                  <c:v>2.724851981351988</c:v>
                </c:pt>
                <c:pt idx="113">
                  <c:v>2.662455710955718</c:v>
                </c:pt>
                <c:pt idx="114">
                  <c:v>2.586241258741266</c:v>
                </c:pt>
                <c:pt idx="115">
                  <c:v>2.531667832167839</c:v>
                </c:pt>
                <c:pt idx="116">
                  <c:v>2.509946386946393</c:v>
                </c:pt>
                <c:pt idx="117">
                  <c:v>2.510023310023317</c:v>
                </c:pt>
                <c:pt idx="118">
                  <c:v>2.522400932400939</c:v>
                </c:pt>
                <c:pt idx="119">
                  <c:v>2.525181818181825</c:v>
                </c:pt>
                <c:pt idx="120">
                  <c:v>2.540503496503503</c:v>
                </c:pt>
                <c:pt idx="121">
                  <c:v>2.617876456876464</c:v>
                </c:pt>
                <c:pt idx="122">
                  <c:v>2.73385431235432</c:v>
                </c:pt>
                <c:pt idx="123">
                  <c:v>2.79184382284383</c:v>
                </c:pt>
                <c:pt idx="124">
                  <c:v>2.877583916083923</c:v>
                </c:pt>
                <c:pt idx="125">
                  <c:v>2.898406759906767</c:v>
                </c:pt>
                <c:pt idx="126">
                  <c:v>2.90537762237763</c:v>
                </c:pt>
                <c:pt idx="127">
                  <c:v>2.915899766899774</c:v>
                </c:pt>
                <c:pt idx="128">
                  <c:v>2.91826107226108</c:v>
                </c:pt>
                <c:pt idx="129">
                  <c:v>2.929879953379961</c:v>
                </c:pt>
                <c:pt idx="130">
                  <c:v>2.967530303030311</c:v>
                </c:pt>
                <c:pt idx="131">
                  <c:v>3.011006993007001</c:v>
                </c:pt>
                <c:pt idx="132">
                  <c:v>3.022769230769239</c:v>
                </c:pt>
                <c:pt idx="133">
                  <c:v>3.009920745920754</c:v>
                </c:pt>
                <c:pt idx="134">
                  <c:v>2.957444055944064</c:v>
                </c:pt>
                <c:pt idx="135">
                  <c:v>2.909311188811196</c:v>
                </c:pt>
                <c:pt idx="136">
                  <c:v>2.881824009324017</c:v>
                </c:pt>
                <c:pt idx="137">
                  <c:v>2.906926573426581</c:v>
                </c:pt>
                <c:pt idx="138">
                  <c:v>2.933347319347327</c:v>
                </c:pt>
                <c:pt idx="139">
                  <c:v>2.952296037296045</c:v>
                </c:pt>
                <c:pt idx="140">
                  <c:v>2.981082750582759</c:v>
                </c:pt>
                <c:pt idx="141">
                  <c:v>2.979315850815859</c:v>
                </c:pt>
                <c:pt idx="142">
                  <c:v>3.007493006993015</c:v>
                </c:pt>
                <c:pt idx="143">
                  <c:v>3.007110722610731</c:v>
                </c:pt>
                <c:pt idx="144">
                  <c:v>3.002385780885789</c:v>
                </c:pt>
                <c:pt idx="145">
                  <c:v>2.999616550116558</c:v>
                </c:pt>
                <c:pt idx="146">
                  <c:v>2.975861305361313</c:v>
                </c:pt>
                <c:pt idx="147">
                  <c:v>2.950067599067607</c:v>
                </c:pt>
                <c:pt idx="148">
                  <c:v>2.913442890442898</c:v>
                </c:pt>
                <c:pt idx="149">
                  <c:v>2.945948717948726</c:v>
                </c:pt>
                <c:pt idx="150">
                  <c:v>2.972529137529145</c:v>
                </c:pt>
                <c:pt idx="151">
                  <c:v>2.998993006993015</c:v>
                </c:pt>
                <c:pt idx="152">
                  <c:v>2.965385780885788</c:v>
                </c:pt>
                <c:pt idx="153">
                  <c:v>2.860474358974367</c:v>
                </c:pt>
                <c:pt idx="154">
                  <c:v>2.765702797202804</c:v>
                </c:pt>
                <c:pt idx="155">
                  <c:v>2.733825174825182</c:v>
                </c:pt>
                <c:pt idx="156">
                  <c:v>2.685251748251755</c:v>
                </c:pt>
                <c:pt idx="157">
                  <c:v>2.650641025641033</c:v>
                </c:pt>
                <c:pt idx="158">
                  <c:v>2.625135198135205</c:v>
                </c:pt>
                <c:pt idx="159">
                  <c:v>2.635142191142198</c:v>
                </c:pt>
                <c:pt idx="160">
                  <c:v>2.705544289044296</c:v>
                </c:pt>
                <c:pt idx="161">
                  <c:v>2.753103729603737</c:v>
                </c:pt>
                <c:pt idx="162">
                  <c:v>2.833033799533807</c:v>
                </c:pt>
                <c:pt idx="163">
                  <c:v>2.8438076923077</c:v>
                </c:pt>
                <c:pt idx="164">
                  <c:v>2.806037296037303</c:v>
                </c:pt>
                <c:pt idx="165">
                  <c:v>2.783982517482525</c:v>
                </c:pt>
                <c:pt idx="166">
                  <c:v>2.782453379953387</c:v>
                </c:pt>
                <c:pt idx="167">
                  <c:v>2.783879953379961</c:v>
                </c:pt>
                <c:pt idx="168">
                  <c:v>2.77892424242425</c:v>
                </c:pt>
                <c:pt idx="169">
                  <c:v>2.748806526806534</c:v>
                </c:pt>
                <c:pt idx="170">
                  <c:v>2.716969696969704</c:v>
                </c:pt>
                <c:pt idx="171">
                  <c:v>2.697702797202805</c:v>
                </c:pt>
                <c:pt idx="172">
                  <c:v>2.68873776223777</c:v>
                </c:pt>
                <c:pt idx="173">
                  <c:v>2.662291375291382</c:v>
                </c:pt>
                <c:pt idx="174">
                  <c:v>2.629875291375298</c:v>
                </c:pt>
                <c:pt idx="175">
                  <c:v>2.606015151515158</c:v>
                </c:pt>
                <c:pt idx="176">
                  <c:v>2.632248251748258</c:v>
                </c:pt>
                <c:pt idx="177">
                  <c:v>2.673519813519821</c:v>
                </c:pt>
                <c:pt idx="178">
                  <c:v>2.685819347319355</c:v>
                </c:pt>
                <c:pt idx="179">
                  <c:v>2.681682983682991</c:v>
                </c:pt>
                <c:pt idx="180">
                  <c:v>2.641466200466208</c:v>
                </c:pt>
                <c:pt idx="181">
                  <c:v>2.633085081585088</c:v>
                </c:pt>
                <c:pt idx="182">
                  <c:v>2.654891608391615</c:v>
                </c:pt>
                <c:pt idx="183">
                  <c:v>2.68531002331003</c:v>
                </c:pt>
                <c:pt idx="184">
                  <c:v>2.701578088578096</c:v>
                </c:pt>
                <c:pt idx="185">
                  <c:v>2.724731934731942</c:v>
                </c:pt>
                <c:pt idx="186">
                  <c:v>2.734789044289052</c:v>
                </c:pt>
                <c:pt idx="187">
                  <c:v>2.72753030303031</c:v>
                </c:pt>
                <c:pt idx="188">
                  <c:v>2.732326340326348</c:v>
                </c:pt>
                <c:pt idx="189">
                  <c:v>2.74972727272728</c:v>
                </c:pt>
                <c:pt idx="190">
                  <c:v>2.816206293706301</c:v>
                </c:pt>
                <c:pt idx="191">
                  <c:v>2.867688811188819</c:v>
                </c:pt>
                <c:pt idx="192">
                  <c:v>2.858705128205136</c:v>
                </c:pt>
                <c:pt idx="193">
                  <c:v>2.803004662004669</c:v>
                </c:pt>
                <c:pt idx="194">
                  <c:v>2.736209790209798</c:v>
                </c:pt>
                <c:pt idx="195">
                  <c:v>2.711057109557117</c:v>
                </c:pt>
                <c:pt idx="196">
                  <c:v>2.652595571095578</c:v>
                </c:pt>
                <c:pt idx="197">
                  <c:v>2.59291375291376</c:v>
                </c:pt>
                <c:pt idx="198">
                  <c:v>2.546451048951056</c:v>
                </c:pt>
                <c:pt idx="199">
                  <c:v>2.528470862470869</c:v>
                </c:pt>
                <c:pt idx="200">
                  <c:v>2.533072261072268</c:v>
                </c:pt>
                <c:pt idx="201">
                  <c:v>2.571824009324016</c:v>
                </c:pt>
                <c:pt idx="202">
                  <c:v>2.627420745920753</c:v>
                </c:pt>
                <c:pt idx="203">
                  <c:v>2.672000000000007</c:v>
                </c:pt>
                <c:pt idx="204">
                  <c:v>2.696782051282058</c:v>
                </c:pt>
                <c:pt idx="205">
                  <c:v>2.708442890442898</c:v>
                </c:pt>
                <c:pt idx="206">
                  <c:v>2.72008741258742</c:v>
                </c:pt>
                <c:pt idx="207">
                  <c:v>2.743524475524483</c:v>
                </c:pt>
                <c:pt idx="208">
                  <c:v>2.759025641025648</c:v>
                </c:pt>
                <c:pt idx="209">
                  <c:v>2.747979020979028</c:v>
                </c:pt>
                <c:pt idx="210">
                  <c:v>2.715664335664343</c:v>
                </c:pt>
                <c:pt idx="211">
                  <c:v>2.700325174825182</c:v>
                </c:pt>
                <c:pt idx="212">
                  <c:v>2.668708624708632</c:v>
                </c:pt>
                <c:pt idx="213">
                  <c:v>2.637567599067606</c:v>
                </c:pt>
                <c:pt idx="214">
                  <c:v>2.622012820512827</c:v>
                </c:pt>
                <c:pt idx="215">
                  <c:v>2.598185314685321</c:v>
                </c:pt>
                <c:pt idx="216">
                  <c:v>2.58343706293707</c:v>
                </c:pt>
                <c:pt idx="217">
                  <c:v>2.554150349650357</c:v>
                </c:pt>
                <c:pt idx="218">
                  <c:v>2.537701631701639</c:v>
                </c:pt>
                <c:pt idx="219">
                  <c:v>2.531482517482524</c:v>
                </c:pt>
                <c:pt idx="220">
                  <c:v>2.512110722610729</c:v>
                </c:pt>
                <c:pt idx="221">
                  <c:v>2.47281002331003</c:v>
                </c:pt>
                <c:pt idx="222">
                  <c:v>2.456096736596743</c:v>
                </c:pt>
                <c:pt idx="223">
                  <c:v>2.431386946386953</c:v>
                </c:pt>
                <c:pt idx="224">
                  <c:v>2.455340326340333</c:v>
                </c:pt>
                <c:pt idx="225">
                  <c:v>2.508982517482524</c:v>
                </c:pt>
                <c:pt idx="226">
                  <c:v>2.573256410256417</c:v>
                </c:pt>
                <c:pt idx="227">
                  <c:v>2.601933566433574</c:v>
                </c:pt>
                <c:pt idx="228">
                  <c:v>2.639388111888119</c:v>
                </c:pt>
                <c:pt idx="229">
                  <c:v>2.676171328671336</c:v>
                </c:pt>
                <c:pt idx="230">
                  <c:v>2.720372960372968</c:v>
                </c:pt>
                <c:pt idx="231">
                  <c:v>2.761833333333341</c:v>
                </c:pt>
                <c:pt idx="232">
                  <c:v>2.774384615384623</c:v>
                </c:pt>
                <c:pt idx="233">
                  <c:v>2.76532051282052</c:v>
                </c:pt>
                <c:pt idx="234">
                  <c:v>2.73013403263404</c:v>
                </c:pt>
                <c:pt idx="235">
                  <c:v>2.697951048951056</c:v>
                </c:pt>
                <c:pt idx="236">
                  <c:v>2.66405361305362</c:v>
                </c:pt>
                <c:pt idx="237">
                  <c:v>2.752574592074599</c:v>
                </c:pt>
                <c:pt idx="238">
                  <c:v>2.805536130536138</c:v>
                </c:pt>
                <c:pt idx="239">
                  <c:v>2.887024475524483</c:v>
                </c:pt>
                <c:pt idx="240">
                  <c:v>2.918346153846161</c:v>
                </c:pt>
                <c:pt idx="241">
                  <c:v>2.863181818181826</c:v>
                </c:pt>
                <c:pt idx="242">
                  <c:v>2.834527972027979</c:v>
                </c:pt>
                <c:pt idx="243">
                  <c:v>2.800160839160847</c:v>
                </c:pt>
                <c:pt idx="244">
                  <c:v>2.777389277389284</c:v>
                </c:pt>
                <c:pt idx="245">
                  <c:v>2.738659673659681</c:v>
                </c:pt>
                <c:pt idx="246">
                  <c:v>2.696032634032641</c:v>
                </c:pt>
                <c:pt idx="247">
                  <c:v>2.662831002331009</c:v>
                </c:pt>
                <c:pt idx="248">
                  <c:v>2.6389731934732</c:v>
                </c:pt>
                <c:pt idx="249">
                  <c:v>2.631665501165508</c:v>
                </c:pt>
                <c:pt idx="250">
                  <c:v>2.617445221445228</c:v>
                </c:pt>
                <c:pt idx="251">
                  <c:v>2.602417249417257</c:v>
                </c:pt>
                <c:pt idx="252">
                  <c:v>2.594228438228445</c:v>
                </c:pt>
                <c:pt idx="253">
                  <c:v>2.587244755244762</c:v>
                </c:pt>
                <c:pt idx="254">
                  <c:v>2.555785547785554</c:v>
                </c:pt>
                <c:pt idx="255">
                  <c:v>2.526347319347326</c:v>
                </c:pt>
                <c:pt idx="256">
                  <c:v>2.453502331002337</c:v>
                </c:pt>
                <c:pt idx="257">
                  <c:v>2.391575757575764</c:v>
                </c:pt>
                <c:pt idx="258">
                  <c:v>2.355646853146859</c:v>
                </c:pt>
                <c:pt idx="259">
                  <c:v>2.334406759906766</c:v>
                </c:pt>
                <c:pt idx="260">
                  <c:v>2.323979020979027</c:v>
                </c:pt>
                <c:pt idx="261">
                  <c:v>2.310223776223782</c:v>
                </c:pt>
                <c:pt idx="262">
                  <c:v>2.307890442890449</c:v>
                </c:pt>
                <c:pt idx="263">
                  <c:v>2.312733100233106</c:v>
                </c:pt>
                <c:pt idx="264">
                  <c:v>2.31741608391609</c:v>
                </c:pt>
                <c:pt idx="265">
                  <c:v>2.3171724941725</c:v>
                </c:pt>
                <c:pt idx="266">
                  <c:v>2.307234265734272</c:v>
                </c:pt>
                <c:pt idx="267">
                  <c:v>2.287645687645694</c:v>
                </c:pt>
                <c:pt idx="268">
                  <c:v>2.27713636363637</c:v>
                </c:pt>
                <c:pt idx="269">
                  <c:v>2.269064102564109</c:v>
                </c:pt>
                <c:pt idx="270">
                  <c:v>2.264115384615391</c:v>
                </c:pt>
                <c:pt idx="271">
                  <c:v>2.246885780885787</c:v>
                </c:pt>
                <c:pt idx="272">
                  <c:v>2.233441724941731</c:v>
                </c:pt>
                <c:pt idx="273">
                  <c:v>2.243047785547791</c:v>
                </c:pt>
                <c:pt idx="274">
                  <c:v>2.267712121212127</c:v>
                </c:pt>
                <c:pt idx="275">
                  <c:v>2.2789393939394</c:v>
                </c:pt>
                <c:pt idx="276">
                  <c:v>2.287851981351988</c:v>
                </c:pt>
                <c:pt idx="277">
                  <c:v>2.277771561771568</c:v>
                </c:pt>
                <c:pt idx="278">
                  <c:v>2.261921911421918</c:v>
                </c:pt>
                <c:pt idx="279">
                  <c:v>2.247843822843829</c:v>
                </c:pt>
                <c:pt idx="280">
                  <c:v>2.235705128205134</c:v>
                </c:pt>
                <c:pt idx="281">
                  <c:v>2.22902214452215</c:v>
                </c:pt>
                <c:pt idx="282">
                  <c:v>2.217108391608398</c:v>
                </c:pt>
                <c:pt idx="283">
                  <c:v>2.212050116550123</c:v>
                </c:pt>
                <c:pt idx="284">
                  <c:v>2.247628205128211</c:v>
                </c:pt>
                <c:pt idx="285">
                  <c:v>2.338545454545461</c:v>
                </c:pt>
                <c:pt idx="286">
                  <c:v>2.455424242424249</c:v>
                </c:pt>
                <c:pt idx="287">
                  <c:v>2.510529137529144</c:v>
                </c:pt>
                <c:pt idx="288">
                  <c:v>2.602738927738935</c:v>
                </c:pt>
                <c:pt idx="289">
                  <c:v>2.662713286713294</c:v>
                </c:pt>
                <c:pt idx="290">
                  <c:v>2.690181818181825</c:v>
                </c:pt>
                <c:pt idx="291">
                  <c:v>2.661667832167839</c:v>
                </c:pt>
                <c:pt idx="292">
                  <c:v>2.580078088578095</c:v>
                </c:pt>
                <c:pt idx="293">
                  <c:v>2.533079254079261</c:v>
                </c:pt>
                <c:pt idx="294">
                  <c:v>2.453228438228445</c:v>
                </c:pt>
                <c:pt idx="295">
                  <c:v>2.397967365967372</c:v>
                </c:pt>
                <c:pt idx="296">
                  <c:v>2.367351981351987</c:v>
                </c:pt>
                <c:pt idx="297">
                  <c:v>2.350687645687652</c:v>
                </c:pt>
                <c:pt idx="298">
                  <c:v>2.338857808857815</c:v>
                </c:pt>
                <c:pt idx="299">
                  <c:v>2.307320512820519</c:v>
                </c:pt>
                <c:pt idx="300">
                  <c:v>2.262378787878794</c:v>
                </c:pt>
                <c:pt idx="301">
                  <c:v>2.230948717948724</c:v>
                </c:pt>
                <c:pt idx="302">
                  <c:v>2.224122377622384</c:v>
                </c:pt>
                <c:pt idx="303">
                  <c:v>2.226828671328677</c:v>
                </c:pt>
                <c:pt idx="304">
                  <c:v>2.223367132867139</c:v>
                </c:pt>
                <c:pt idx="305">
                  <c:v>2.213495337995344</c:v>
                </c:pt>
                <c:pt idx="306">
                  <c:v>2.210688811188817</c:v>
                </c:pt>
                <c:pt idx="307">
                  <c:v>2.211785547785554</c:v>
                </c:pt>
                <c:pt idx="308">
                  <c:v>2.20704545454546</c:v>
                </c:pt>
                <c:pt idx="309">
                  <c:v>2.199780885780892</c:v>
                </c:pt>
                <c:pt idx="310">
                  <c:v>2.186481351981358</c:v>
                </c:pt>
                <c:pt idx="311">
                  <c:v>2.198504662004668</c:v>
                </c:pt>
                <c:pt idx="312">
                  <c:v>2.220664335664341</c:v>
                </c:pt>
                <c:pt idx="313">
                  <c:v>2.246143356643362</c:v>
                </c:pt>
                <c:pt idx="314">
                  <c:v>2.250689976689983</c:v>
                </c:pt>
                <c:pt idx="315">
                  <c:v>2.229351981351987</c:v>
                </c:pt>
                <c:pt idx="316">
                  <c:v>2.185421911421917</c:v>
                </c:pt>
                <c:pt idx="317">
                  <c:v>2.136298368298374</c:v>
                </c:pt>
                <c:pt idx="318">
                  <c:v>2.101643356643362</c:v>
                </c:pt>
                <c:pt idx="319">
                  <c:v>2.070444055944062</c:v>
                </c:pt>
                <c:pt idx="320">
                  <c:v>2.053693473193478</c:v>
                </c:pt>
                <c:pt idx="321">
                  <c:v>2.012828671328676</c:v>
                </c:pt>
                <c:pt idx="322">
                  <c:v>1.971412587412593</c:v>
                </c:pt>
                <c:pt idx="323">
                  <c:v>1.936897435897441</c:v>
                </c:pt>
                <c:pt idx="324">
                  <c:v>1.898300699300704</c:v>
                </c:pt>
                <c:pt idx="325">
                  <c:v>1.880285547785553</c:v>
                </c:pt>
                <c:pt idx="326">
                  <c:v>1.847099067599072</c:v>
                </c:pt>
                <c:pt idx="327">
                  <c:v>1.813404428904434</c:v>
                </c:pt>
                <c:pt idx="328">
                  <c:v>1.781305361305366</c:v>
                </c:pt>
                <c:pt idx="329">
                  <c:v>1.74581468531469</c:v>
                </c:pt>
                <c:pt idx="330">
                  <c:v>1.732078088578093</c:v>
                </c:pt>
                <c:pt idx="331">
                  <c:v>1.724449883449888</c:v>
                </c:pt>
                <c:pt idx="332">
                  <c:v>1.741472027972032</c:v>
                </c:pt>
                <c:pt idx="333">
                  <c:v>1.770755244755249</c:v>
                </c:pt>
                <c:pt idx="334">
                  <c:v>1.794933566433571</c:v>
                </c:pt>
                <c:pt idx="335">
                  <c:v>1.817858974358979</c:v>
                </c:pt>
                <c:pt idx="336">
                  <c:v>1.834592074592079</c:v>
                </c:pt>
                <c:pt idx="337">
                  <c:v>1.877506993006998</c:v>
                </c:pt>
                <c:pt idx="338">
                  <c:v>1.925472027972033</c:v>
                </c:pt>
                <c:pt idx="339">
                  <c:v>1.969378787878793</c:v>
                </c:pt>
                <c:pt idx="340">
                  <c:v>2.009980186480192</c:v>
                </c:pt>
                <c:pt idx="341">
                  <c:v>2.043850815850822</c:v>
                </c:pt>
                <c:pt idx="342">
                  <c:v>2.056076923076929</c:v>
                </c:pt>
                <c:pt idx="343">
                  <c:v>2.073437062937068</c:v>
                </c:pt>
                <c:pt idx="344">
                  <c:v>2.080440559440565</c:v>
                </c:pt>
                <c:pt idx="345">
                  <c:v>2.076717948717954</c:v>
                </c:pt>
                <c:pt idx="346">
                  <c:v>2.05351165501166</c:v>
                </c:pt>
                <c:pt idx="347">
                  <c:v>2.03123193473194</c:v>
                </c:pt>
                <c:pt idx="348">
                  <c:v>1.973862470862476</c:v>
                </c:pt>
                <c:pt idx="349">
                  <c:v>1.908290209790215</c:v>
                </c:pt>
                <c:pt idx="350">
                  <c:v>1.853111888111893</c:v>
                </c:pt>
                <c:pt idx="351">
                  <c:v>1.813644522144527</c:v>
                </c:pt>
                <c:pt idx="352">
                  <c:v>1.793467365967371</c:v>
                </c:pt>
                <c:pt idx="353">
                  <c:v>1.7906048951049</c:v>
                </c:pt>
                <c:pt idx="354">
                  <c:v>1.799621212121217</c:v>
                </c:pt>
                <c:pt idx="355">
                  <c:v>1.834554778554783</c:v>
                </c:pt>
                <c:pt idx="356">
                  <c:v>1.879974358974364</c:v>
                </c:pt>
                <c:pt idx="357">
                  <c:v>1.912060606060611</c:v>
                </c:pt>
                <c:pt idx="358">
                  <c:v>1.917142191142196</c:v>
                </c:pt>
                <c:pt idx="359">
                  <c:v>1.901757575757581</c:v>
                </c:pt>
                <c:pt idx="360">
                  <c:v>1.857143356643362</c:v>
                </c:pt>
                <c:pt idx="361">
                  <c:v>1.815825174825179</c:v>
                </c:pt>
                <c:pt idx="362">
                  <c:v>1.778403263403268</c:v>
                </c:pt>
                <c:pt idx="363">
                  <c:v>1.743551282051287</c:v>
                </c:pt>
                <c:pt idx="364">
                  <c:v>1.726892773892778</c:v>
                </c:pt>
                <c:pt idx="365">
                  <c:v>1.691189976689981</c:v>
                </c:pt>
                <c:pt idx="366">
                  <c:v>1.662334498834503</c:v>
                </c:pt>
                <c:pt idx="367">
                  <c:v>1.634172494172498</c:v>
                </c:pt>
                <c:pt idx="368">
                  <c:v>1.596603729603734</c:v>
                </c:pt>
                <c:pt idx="369">
                  <c:v>1.551904428904433</c:v>
                </c:pt>
                <c:pt idx="370">
                  <c:v>1.531000000000004</c:v>
                </c:pt>
                <c:pt idx="371">
                  <c:v>1.50606060606061</c:v>
                </c:pt>
                <c:pt idx="372">
                  <c:v>1.49711771561772</c:v>
                </c:pt>
                <c:pt idx="373">
                  <c:v>1.506446386946391</c:v>
                </c:pt>
                <c:pt idx="374">
                  <c:v>1.517106060606065</c:v>
                </c:pt>
                <c:pt idx="375">
                  <c:v>1.522933566433571</c:v>
                </c:pt>
                <c:pt idx="376">
                  <c:v>1.524135198135202</c:v>
                </c:pt>
                <c:pt idx="377">
                  <c:v>1.525826340326344</c:v>
                </c:pt>
                <c:pt idx="378">
                  <c:v>1.534064102564106</c:v>
                </c:pt>
                <c:pt idx="379">
                  <c:v>1.543800699300703</c:v>
                </c:pt>
                <c:pt idx="380">
                  <c:v>1.548123543123547</c:v>
                </c:pt>
                <c:pt idx="381">
                  <c:v>1.551628205128209</c:v>
                </c:pt>
                <c:pt idx="382">
                  <c:v>1.562399766899771</c:v>
                </c:pt>
                <c:pt idx="383">
                  <c:v>1.585586247086251</c:v>
                </c:pt>
                <c:pt idx="384">
                  <c:v>1.619045454545459</c:v>
                </c:pt>
                <c:pt idx="385">
                  <c:v>1.667378787878792</c:v>
                </c:pt>
                <c:pt idx="386">
                  <c:v>1.717131701631706</c:v>
                </c:pt>
                <c:pt idx="387">
                  <c:v>1.741351981351986</c:v>
                </c:pt>
                <c:pt idx="388">
                  <c:v>1.78777855477856</c:v>
                </c:pt>
                <c:pt idx="389">
                  <c:v>1.83551165501166</c:v>
                </c:pt>
                <c:pt idx="390">
                  <c:v>1.875552447552453</c:v>
                </c:pt>
                <c:pt idx="391">
                  <c:v>1.896099067599073</c:v>
                </c:pt>
                <c:pt idx="392">
                  <c:v>1.895539627039632</c:v>
                </c:pt>
                <c:pt idx="393">
                  <c:v>1.879639860139865</c:v>
                </c:pt>
                <c:pt idx="394">
                  <c:v>1.862432400932406</c:v>
                </c:pt>
                <c:pt idx="395">
                  <c:v>1.848117715617721</c:v>
                </c:pt>
                <c:pt idx="396">
                  <c:v>1.831858974358979</c:v>
                </c:pt>
                <c:pt idx="397">
                  <c:v>1.822520979020984</c:v>
                </c:pt>
                <c:pt idx="398">
                  <c:v>1.792736596736602</c:v>
                </c:pt>
                <c:pt idx="399">
                  <c:v>1.762090909090914</c:v>
                </c:pt>
                <c:pt idx="400">
                  <c:v>1.735752913752918</c:v>
                </c:pt>
                <c:pt idx="401">
                  <c:v>1.712689976689981</c:v>
                </c:pt>
                <c:pt idx="402">
                  <c:v>1.696223776223781</c:v>
                </c:pt>
                <c:pt idx="403">
                  <c:v>1.692596736596741</c:v>
                </c:pt>
                <c:pt idx="404">
                  <c:v>1.694053613053617</c:v>
                </c:pt>
                <c:pt idx="405">
                  <c:v>1.690173659673664</c:v>
                </c:pt>
                <c:pt idx="406">
                  <c:v>1.66886130536131</c:v>
                </c:pt>
                <c:pt idx="407">
                  <c:v>1.632729603729608</c:v>
                </c:pt>
                <c:pt idx="408">
                  <c:v>1.617369463869468</c:v>
                </c:pt>
                <c:pt idx="409">
                  <c:v>1.596812354312358</c:v>
                </c:pt>
                <c:pt idx="410">
                  <c:v>1.588039627039631</c:v>
                </c:pt>
                <c:pt idx="411">
                  <c:v>1.583416083916088</c:v>
                </c:pt>
                <c:pt idx="412">
                  <c:v>1.584068764568769</c:v>
                </c:pt>
                <c:pt idx="413">
                  <c:v>1.591131701631706</c:v>
                </c:pt>
                <c:pt idx="414">
                  <c:v>1.597806526806531</c:v>
                </c:pt>
                <c:pt idx="415">
                  <c:v>1.617527972027976</c:v>
                </c:pt>
                <c:pt idx="416">
                  <c:v>1.638596736596741</c:v>
                </c:pt>
                <c:pt idx="417">
                  <c:v>1.664223776223781</c:v>
                </c:pt>
                <c:pt idx="418">
                  <c:v>1.693240093240098</c:v>
                </c:pt>
                <c:pt idx="419">
                  <c:v>1.709645687645692</c:v>
                </c:pt>
                <c:pt idx="420">
                  <c:v>1.739650349650354</c:v>
                </c:pt>
                <c:pt idx="421">
                  <c:v>1.759228438228443</c:v>
                </c:pt>
                <c:pt idx="422">
                  <c:v>1.774881118881124</c:v>
                </c:pt>
                <c:pt idx="423">
                  <c:v>1.789152680652685</c:v>
                </c:pt>
                <c:pt idx="424">
                  <c:v>1.807794871794877</c:v>
                </c:pt>
                <c:pt idx="425">
                  <c:v>1.817693473193478</c:v>
                </c:pt>
                <c:pt idx="426">
                  <c:v>1.829839160839166</c:v>
                </c:pt>
                <c:pt idx="427">
                  <c:v>1.830039627039632</c:v>
                </c:pt>
                <c:pt idx="428">
                  <c:v>1.81196503496504</c:v>
                </c:pt>
                <c:pt idx="429">
                  <c:v>1.784759906759911</c:v>
                </c:pt>
                <c:pt idx="430">
                  <c:v>1.767691142191147</c:v>
                </c:pt>
                <c:pt idx="431">
                  <c:v>1.731693473193478</c:v>
                </c:pt>
                <c:pt idx="432">
                  <c:v>1.697265734265739</c:v>
                </c:pt>
                <c:pt idx="433">
                  <c:v>1.660160839160843</c:v>
                </c:pt>
                <c:pt idx="434">
                  <c:v>1.619691142191146</c:v>
                </c:pt>
                <c:pt idx="435">
                  <c:v>1.599072261072265</c:v>
                </c:pt>
                <c:pt idx="436">
                  <c:v>1.556935897435902</c:v>
                </c:pt>
                <c:pt idx="437">
                  <c:v>1.52178088578089</c:v>
                </c:pt>
                <c:pt idx="438">
                  <c:v>1.491665501165505</c:v>
                </c:pt>
                <c:pt idx="439">
                  <c:v>1.459264568764572</c:v>
                </c:pt>
                <c:pt idx="440">
                  <c:v>1.435841491841495</c:v>
                </c:pt>
                <c:pt idx="441">
                  <c:v>1.425243589743594</c:v>
                </c:pt>
                <c:pt idx="442">
                  <c:v>1.427761072261076</c:v>
                </c:pt>
                <c:pt idx="443">
                  <c:v>1.436554778554782</c:v>
                </c:pt>
                <c:pt idx="444">
                  <c:v>1.43506060606061</c:v>
                </c:pt>
                <c:pt idx="445">
                  <c:v>1.432047785547789</c:v>
                </c:pt>
                <c:pt idx="446">
                  <c:v>1.425684149184153</c:v>
                </c:pt>
                <c:pt idx="447">
                  <c:v>1.422046620046624</c:v>
                </c:pt>
                <c:pt idx="448">
                  <c:v>1.41259673659674</c:v>
                </c:pt>
                <c:pt idx="449">
                  <c:v>1.391629370629374</c:v>
                </c:pt>
                <c:pt idx="450">
                  <c:v>1.3675034965035</c:v>
                </c:pt>
                <c:pt idx="451">
                  <c:v>1.351566433566437</c:v>
                </c:pt>
                <c:pt idx="452">
                  <c:v>1.351163170163174</c:v>
                </c:pt>
                <c:pt idx="453">
                  <c:v>1.355667832167836</c:v>
                </c:pt>
                <c:pt idx="454">
                  <c:v>1.377075757575761</c:v>
                </c:pt>
                <c:pt idx="455">
                  <c:v>1.414939393939398</c:v>
                </c:pt>
                <c:pt idx="456">
                  <c:v>1.452665501165505</c:v>
                </c:pt>
                <c:pt idx="457">
                  <c:v>1.474221445221449</c:v>
                </c:pt>
                <c:pt idx="458">
                  <c:v>1.476226107226111</c:v>
                </c:pt>
                <c:pt idx="459">
                  <c:v>1.464114219114223</c:v>
                </c:pt>
                <c:pt idx="460">
                  <c:v>1.446660839160843</c:v>
                </c:pt>
                <c:pt idx="461">
                  <c:v>1.42659673659674</c:v>
                </c:pt>
                <c:pt idx="462">
                  <c:v>1.398356643356647</c:v>
                </c:pt>
                <c:pt idx="463">
                  <c:v>1.383586247086251</c:v>
                </c:pt>
                <c:pt idx="464">
                  <c:v>1.351171328671332</c:v>
                </c:pt>
                <c:pt idx="465">
                  <c:v>1.31610722610723</c:v>
                </c:pt>
                <c:pt idx="466">
                  <c:v>1.286595571095575</c:v>
                </c:pt>
                <c:pt idx="467">
                  <c:v>1.2679696969697</c:v>
                </c:pt>
                <c:pt idx="468">
                  <c:v>1.256381118881122</c:v>
                </c:pt>
                <c:pt idx="469">
                  <c:v>1.251177156177159</c:v>
                </c:pt>
                <c:pt idx="470">
                  <c:v>1.240974358974362</c:v>
                </c:pt>
                <c:pt idx="471">
                  <c:v>1.228264568764572</c:v>
                </c:pt>
                <c:pt idx="472">
                  <c:v>1.21637645687646</c:v>
                </c:pt>
                <c:pt idx="473">
                  <c:v>1.190820512820516</c:v>
                </c:pt>
                <c:pt idx="474">
                  <c:v>1.17257342657343</c:v>
                </c:pt>
                <c:pt idx="475">
                  <c:v>1.136158508158511</c:v>
                </c:pt>
                <c:pt idx="476">
                  <c:v>1.114065268065271</c:v>
                </c:pt>
                <c:pt idx="477">
                  <c:v>1.105674825174828</c:v>
                </c:pt>
                <c:pt idx="478">
                  <c:v>1.087834498834502</c:v>
                </c:pt>
                <c:pt idx="479">
                  <c:v>1.071565268065271</c:v>
                </c:pt>
                <c:pt idx="480">
                  <c:v>1.029843822843825</c:v>
                </c:pt>
                <c:pt idx="481">
                  <c:v>0.9882703962703988</c:v>
                </c:pt>
                <c:pt idx="482">
                  <c:v>0.9666107226107252</c:v>
                </c:pt>
                <c:pt idx="483">
                  <c:v>0.9624848484848509</c:v>
                </c:pt>
                <c:pt idx="484">
                  <c:v>0.9761468531468558</c:v>
                </c:pt>
                <c:pt idx="485">
                  <c:v>0.9860594405594432</c:v>
                </c:pt>
                <c:pt idx="486">
                  <c:v>1.006847319347322</c:v>
                </c:pt>
                <c:pt idx="487">
                  <c:v>1.025503496503499</c:v>
                </c:pt>
                <c:pt idx="488">
                  <c:v>1.040418414918418</c:v>
                </c:pt>
                <c:pt idx="489">
                  <c:v>1.050980186480189</c:v>
                </c:pt>
                <c:pt idx="490">
                  <c:v>1.057508158508161</c:v>
                </c:pt>
                <c:pt idx="491">
                  <c:v>1.058581585081588</c:v>
                </c:pt>
                <c:pt idx="492">
                  <c:v>1.056254079254082</c:v>
                </c:pt>
                <c:pt idx="493">
                  <c:v>1.064175990675993</c:v>
                </c:pt>
                <c:pt idx="494">
                  <c:v>1.081548951048954</c:v>
                </c:pt>
                <c:pt idx="495">
                  <c:v>1.103592074592078</c:v>
                </c:pt>
                <c:pt idx="496">
                  <c:v>1.112653846153849</c:v>
                </c:pt>
                <c:pt idx="497">
                  <c:v>1.119078088578092</c:v>
                </c:pt>
                <c:pt idx="498">
                  <c:v>1.118496503496507</c:v>
                </c:pt>
                <c:pt idx="499">
                  <c:v>1.122891608391611</c:v>
                </c:pt>
                <c:pt idx="500">
                  <c:v>1.132344988344991</c:v>
                </c:pt>
                <c:pt idx="501">
                  <c:v>1.140303030303033</c:v>
                </c:pt>
                <c:pt idx="502">
                  <c:v>1.141675990675993</c:v>
                </c:pt>
                <c:pt idx="503">
                  <c:v>1.14001631701632</c:v>
                </c:pt>
                <c:pt idx="504">
                  <c:v>1.138631701631705</c:v>
                </c:pt>
                <c:pt idx="505">
                  <c:v>1.146409090909094</c:v>
                </c:pt>
                <c:pt idx="506">
                  <c:v>1.161300699300702</c:v>
                </c:pt>
                <c:pt idx="507">
                  <c:v>1.178396270396273</c:v>
                </c:pt>
                <c:pt idx="508">
                  <c:v>1.18685314685315</c:v>
                </c:pt>
                <c:pt idx="509">
                  <c:v>1.197621212121215</c:v>
                </c:pt>
                <c:pt idx="510">
                  <c:v>1.20425990675991</c:v>
                </c:pt>
                <c:pt idx="511">
                  <c:v>1.212574592074595</c:v>
                </c:pt>
                <c:pt idx="512">
                  <c:v>1.218255244755248</c:v>
                </c:pt>
                <c:pt idx="513">
                  <c:v>1.218944055944059</c:v>
                </c:pt>
                <c:pt idx="514">
                  <c:v>1.221009324009327</c:v>
                </c:pt>
                <c:pt idx="515">
                  <c:v>1.221628205128209</c:v>
                </c:pt>
                <c:pt idx="516">
                  <c:v>1.229412587412591</c:v>
                </c:pt>
                <c:pt idx="517">
                  <c:v>1.236372960372964</c:v>
                </c:pt>
                <c:pt idx="518">
                  <c:v>1.242186480186483</c:v>
                </c:pt>
                <c:pt idx="519">
                  <c:v>1.244839160839164</c:v>
                </c:pt>
                <c:pt idx="520">
                  <c:v>1.246750582750586</c:v>
                </c:pt>
                <c:pt idx="521">
                  <c:v>1.246092074592078</c:v>
                </c:pt>
                <c:pt idx="522">
                  <c:v>1.23852680652681</c:v>
                </c:pt>
                <c:pt idx="523">
                  <c:v>1.229388111888115</c:v>
                </c:pt>
                <c:pt idx="524">
                  <c:v>1.226128205128208</c:v>
                </c:pt>
                <c:pt idx="525">
                  <c:v>1.222508158508162</c:v>
                </c:pt>
                <c:pt idx="526">
                  <c:v>1.224615384615388</c:v>
                </c:pt>
                <c:pt idx="527">
                  <c:v>1.229536130536134</c:v>
                </c:pt>
                <c:pt idx="528">
                  <c:v>1.239075757575761</c:v>
                </c:pt>
                <c:pt idx="529">
                  <c:v>1.255496503496507</c:v>
                </c:pt>
                <c:pt idx="530">
                  <c:v>1.270074592074595</c:v>
                </c:pt>
                <c:pt idx="531">
                  <c:v>1.307610722610726</c:v>
                </c:pt>
                <c:pt idx="532">
                  <c:v>1.34229370629371</c:v>
                </c:pt>
                <c:pt idx="533">
                  <c:v>1.374273892773896</c:v>
                </c:pt>
                <c:pt idx="534">
                  <c:v>1.390979020979025</c:v>
                </c:pt>
                <c:pt idx="535">
                  <c:v>1.395592074592078</c:v>
                </c:pt>
                <c:pt idx="536">
                  <c:v>1.391789044289048</c:v>
                </c:pt>
                <c:pt idx="537">
                  <c:v>1.364892773892778</c:v>
                </c:pt>
                <c:pt idx="538">
                  <c:v>1.337656177156181</c:v>
                </c:pt>
                <c:pt idx="539">
                  <c:v>1.333129370629374</c:v>
                </c:pt>
                <c:pt idx="540">
                  <c:v>1.354650349650353</c:v>
                </c:pt>
                <c:pt idx="541">
                  <c:v>1.371332167832171</c:v>
                </c:pt>
                <c:pt idx="542">
                  <c:v>1.399896270396274</c:v>
                </c:pt>
                <c:pt idx="543">
                  <c:v>1.418122377622381</c:v>
                </c:pt>
                <c:pt idx="544">
                  <c:v>1.433180652680656</c:v>
                </c:pt>
                <c:pt idx="545">
                  <c:v>1.451902097902102</c:v>
                </c:pt>
                <c:pt idx="546">
                  <c:v>1.459688811188815</c:v>
                </c:pt>
                <c:pt idx="547">
                  <c:v>1.463996503496507</c:v>
                </c:pt>
                <c:pt idx="548">
                  <c:v>1.447766899766904</c:v>
                </c:pt>
                <c:pt idx="549">
                  <c:v>1.41960722610723</c:v>
                </c:pt>
                <c:pt idx="550">
                  <c:v>1.402702797202801</c:v>
                </c:pt>
                <c:pt idx="551">
                  <c:v>1.406294871794876</c:v>
                </c:pt>
                <c:pt idx="552">
                  <c:v>1.410662004662008</c:v>
                </c:pt>
                <c:pt idx="553">
                  <c:v>1.410892773892778</c:v>
                </c:pt>
                <c:pt idx="554">
                  <c:v>1.403602564102568</c:v>
                </c:pt>
                <c:pt idx="555">
                  <c:v>1.399883449883454</c:v>
                </c:pt>
                <c:pt idx="556">
                  <c:v>1.405312354312358</c:v>
                </c:pt>
                <c:pt idx="557">
                  <c:v>1.410761072261076</c:v>
                </c:pt>
                <c:pt idx="558">
                  <c:v>1.407574592074596</c:v>
                </c:pt>
                <c:pt idx="559">
                  <c:v>1.381442890442894</c:v>
                </c:pt>
                <c:pt idx="560">
                  <c:v>1.344291375291379</c:v>
                </c:pt>
                <c:pt idx="561">
                  <c:v>1.309416083916087</c:v>
                </c:pt>
                <c:pt idx="562">
                  <c:v>1.295668997669001</c:v>
                </c:pt>
                <c:pt idx="563">
                  <c:v>1.295717948717952</c:v>
                </c:pt>
                <c:pt idx="564">
                  <c:v>1.303735431235435</c:v>
                </c:pt>
                <c:pt idx="565">
                  <c:v>1.306371794871798</c:v>
                </c:pt>
                <c:pt idx="566">
                  <c:v>1.286748251748255</c:v>
                </c:pt>
                <c:pt idx="567">
                  <c:v>1.237998834498838</c:v>
                </c:pt>
                <c:pt idx="568">
                  <c:v>1.171595571095574</c:v>
                </c:pt>
                <c:pt idx="569">
                  <c:v>1.139784382284385</c:v>
                </c:pt>
                <c:pt idx="570">
                  <c:v>1.093630536130539</c:v>
                </c:pt>
                <c:pt idx="571">
                  <c:v>1.083284382284385</c:v>
                </c:pt>
                <c:pt idx="572">
                  <c:v>1.098134032634035</c:v>
                </c:pt>
                <c:pt idx="573">
                  <c:v>1.119488344988348</c:v>
                </c:pt>
                <c:pt idx="574">
                  <c:v>1.129701631701635</c:v>
                </c:pt>
                <c:pt idx="575">
                  <c:v>1.145902097902101</c:v>
                </c:pt>
                <c:pt idx="576">
                  <c:v>1.171502331002334</c:v>
                </c:pt>
                <c:pt idx="577">
                  <c:v>1.205989510489514</c:v>
                </c:pt>
                <c:pt idx="578">
                  <c:v>1.23266666666667</c:v>
                </c:pt>
                <c:pt idx="579">
                  <c:v>1.244258741258745</c:v>
                </c:pt>
                <c:pt idx="580">
                  <c:v>1.24474708624709</c:v>
                </c:pt>
                <c:pt idx="581">
                  <c:v>1.241481351981355</c:v>
                </c:pt>
                <c:pt idx="582">
                  <c:v>1.239468531468535</c:v>
                </c:pt>
                <c:pt idx="583">
                  <c:v>1.236917249417253</c:v>
                </c:pt>
                <c:pt idx="584">
                  <c:v>1.241110722610726</c:v>
                </c:pt>
                <c:pt idx="585">
                  <c:v>1.248159673659677</c:v>
                </c:pt>
                <c:pt idx="586">
                  <c:v>1.266516317016321</c:v>
                </c:pt>
                <c:pt idx="587">
                  <c:v>1.284194638694642</c:v>
                </c:pt>
                <c:pt idx="588">
                  <c:v>1.297170163170167</c:v>
                </c:pt>
                <c:pt idx="589">
                  <c:v>1.305102564102568</c:v>
                </c:pt>
                <c:pt idx="590">
                  <c:v>1.304114219114223</c:v>
                </c:pt>
                <c:pt idx="591">
                  <c:v>1.296040792540796</c:v>
                </c:pt>
                <c:pt idx="592">
                  <c:v>1.276595571095574</c:v>
                </c:pt>
                <c:pt idx="593">
                  <c:v>1.251290209790213</c:v>
                </c:pt>
                <c:pt idx="594">
                  <c:v>1.229030303030306</c:v>
                </c:pt>
                <c:pt idx="595">
                  <c:v>1.214837995337998</c:v>
                </c:pt>
                <c:pt idx="596">
                  <c:v>1.210688811188814</c:v>
                </c:pt>
                <c:pt idx="597">
                  <c:v>1.204301864801868</c:v>
                </c:pt>
                <c:pt idx="598">
                  <c:v>1.188758741258745</c:v>
                </c:pt>
                <c:pt idx="599">
                  <c:v>1.166037296037299</c:v>
                </c:pt>
                <c:pt idx="600">
                  <c:v>1.14453962703963</c:v>
                </c:pt>
                <c:pt idx="601">
                  <c:v>1.126875291375294</c:v>
                </c:pt>
                <c:pt idx="602">
                  <c:v>1.119892773892777</c:v>
                </c:pt>
                <c:pt idx="603">
                  <c:v>1.109531468531471</c:v>
                </c:pt>
                <c:pt idx="604">
                  <c:v>1.10578321678322</c:v>
                </c:pt>
                <c:pt idx="605">
                  <c:v>1.112238927738931</c:v>
                </c:pt>
                <c:pt idx="606">
                  <c:v>1.12812004662005</c:v>
                </c:pt>
                <c:pt idx="607">
                  <c:v>1.1382027972028</c:v>
                </c:pt>
                <c:pt idx="608">
                  <c:v>1.16322610722611</c:v>
                </c:pt>
                <c:pt idx="609">
                  <c:v>1.185953379953383</c:v>
                </c:pt>
                <c:pt idx="610">
                  <c:v>1.202113053613057</c:v>
                </c:pt>
                <c:pt idx="611">
                  <c:v>1.215111888111891</c:v>
                </c:pt>
                <c:pt idx="612">
                  <c:v>1.231264568764572</c:v>
                </c:pt>
                <c:pt idx="613">
                  <c:v>1.239720279720283</c:v>
                </c:pt>
                <c:pt idx="614">
                  <c:v>1.251882284382288</c:v>
                </c:pt>
                <c:pt idx="615">
                  <c:v>1.258138694638698</c:v>
                </c:pt>
                <c:pt idx="616">
                  <c:v>1.263896270396274</c:v>
                </c:pt>
                <c:pt idx="617">
                  <c:v>1.271621212121215</c:v>
                </c:pt>
                <c:pt idx="618">
                  <c:v>1.272486013986017</c:v>
                </c:pt>
                <c:pt idx="619">
                  <c:v>1.269221445221449</c:v>
                </c:pt>
                <c:pt idx="620">
                  <c:v>1.263094405594409</c:v>
                </c:pt>
                <c:pt idx="621">
                  <c:v>1.269991841491845</c:v>
                </c:pt>
                <c:pt idx="622">
                  <c:v>1.294740093240097</c:v>
                </c:pt>
                <c:pt idx="623">
                  <c:v>1.323601398601402</c:v>
                </c:pt>
                <c:pt idx="624">
                  <c:v>1.335061771561775</c:v>
                </c:pt>
                <c:pt idx="625">
                  <c:v>1.343287878787882</c:v>
                </c:pt>
                <c:pt idx="626">
                  <c:v>1.33114335664336</c:v>
                </c:pt>
                <c:pt idx="627">
                  <c:v>1.301826340326344</c:v>
                </c:pt>
                <c:pt idx="628">
                  <c:v>1.259346153846157</c:v>
                </c:pt>
                <c:pt idx="629">
                  <c:v>1.237398601398605</c:v>
                </c:pt>
                <c:pt idx="630">
                  <c:v>1.202796037296041</c:v>
                </c:pt>
                <c:pt idx="631">
                  <c:v>1.185898601398605</c:v>
                </c:pt>
                <c:pt idx="632">
                  <c:v>1.181745920745924</c:v>
                </c:pt>
                <c:pt idx="633">
                  <c:v>1.175639860139863</c:v>
                </c:pt>
                <c:pt idx="634">
                  <c:v>1.172630536130539</c:v>
                </c:pt>
                <c:pt idx="635">
                  <c:v>1.172356643356646</c:v>
                </c:pt>
                <c:pt idx="636">
                  <c:v>1.190240093240096</c:v>
                </c:pt>
                <c:pt idx="637">
                  <c:v>1.215614219114222</c:v>
                </c:pt>
                <c:pt idx="638">
                  <c:v>1.229623543123546</c:v>
                </c:pt>
                <c:pt idx="639">
                  <c:v>1.230988344988348</c:v>
                </c:pt>
                <c:pt idx="640">
                  <c:v>1.228610722610726</c:v>
                </c:pt>
                <c:pt idx="641">
                  <c:v>1.223121212121216</c:v>
                </c:pt>
                <c:pt idx="642">
                  <c:v>1.224235431235434</c:v>
                </c:pt>
                <c:pt idx="643">
                  <c:v>1.232803030303034</c:v>
                </c:pt>
                <c:pt idx="644">
                  <c:v>1.242371794871798</c:v>
                </c:pt>
                <c:pt idx="645">
                  <c:v>1.244432400932404</c:v>
                </c:pt>
                <c:pt idx="646">
                  <c:v>1.238955710955714</c:v>
                </c:pt>
                <c:pt idx="647">
                  <c:v>1.223004662004665</c:v>
                </c:pt>
                <c:pt idx="648">
                  <c:v>1.215631701631705</c:v>
                </c:pt>
                <c:pt idx="649">
                  <c:v>1.21948018648019</c:v>
                </c:pt>
                <c:pt idx="650">
                  <c:v>1.230579254079257</c:v>
                </c:pt>
                <c:pt idx="651">
                  <c:v>1.234384615384619</c:v>
                </c:pt>
                <c:pt idx="652">
                  <c:v>1.236482517482521</c:v>
                </c:pt>
                <c:pt idx="653">
                  <c:v>1.237581585081589</c:v>
                </c:pt>
                <c:pt idx="654">
                  <c:v>1.238564102564106</c:v>
                </c:pt>
                <c:pt idx="655">
                  <c:v>1.24113286713287</c:v>
                </c:pt>
                <c:pt idx="656">
                  <c:v>1.249593240093243</c:v>
                </c:pt>
                <c:pt idx="657">
                  <c:v>1.256228438228442</c:v>
                </c:pt>
                <c:pt idx="658">
                  <c:v>1.27391025641026</c:v>
                </c:pt>
                <c:pt idx="659">
                  <c:v>1.297667832167836</c:v>
                </c:pt>
                <c:pt idx="660">
                  <c:v>1.32882983682984</c:v>
                </c:pt>
                <c:pt idx="661">
                  <c:v>1.366217948717952</c:v>
                </c:pt>
                <c:pt idx="662">
                  <c:v>1.384780885780889</c:v>
                </c:pt>
                <c:pt idx="663">
                  <c:v>1.408099067599071</c:v>
                </c:pt>
                <c:pt idx="664">
                  <c:v>1.403439393939398</c:v>
                </c:pt>
                <c:pt idx="665">
                  <c:v>1.381102564102568</c:v>
                </c:pt>
                <c:pt idx="666">
                  <c:v>1.350498834498838</c:v>
                </c:pt>
                <c:pt idx="667">
                  <c:v>1.322163170163174</c:v>
                </c:pt>
                <c:pt idx="668">
                  <c:v>1.311009324009327</c:v>
                </c:pt>
                <c:pt idx="669">
                  <c:v>1.288884615384619</c:v>
                </c:pt>
                <c:pt idx="670">
                  <c:v>1.2699696969697</c:v>
                </c:pt>
                <c:pt idx="671">
                  <c:v>1.251675990675994</c:v>
                </c:pt>
                <c:pt idx="672">
                  <c:v>1.230940559440563</c:v>
                </c:pt>
                <c:pt idx="673">
                  <c:v>1.221167832167835</c:v>
                </c:pt>
                <c:pt idx="674">
                  <c:v>1.197678321678325</c:v>
                </c:pt>
                <c:pt idx="675">
                  <c:v>1.173334498834502</c:v>
                </c:pt>
                <c:pt idx="676">
                  <c:v>1.156813519813523</c:v>
                </c:pt>
                <c:pt idx="677">
                  <c:v>1.143848484848488</c:v>
                </c:pt>
                <c:pt idx="678">
                  <c:v>1.12857342657343</c:v>
                </c:pt>
                <c:pt idx="679">
                  <c:v>1.118216783216786</c:v>
                </c:pt>
                <c:pt idx="680">
                  <c:v>1.091976689976693</c:v>
                </c:pt>
                <c:pt idx="681">
                  <c:v>1.067163170163173</c:v>
                </c:pt>
                <c:pt idx="682">
                  <c:v>1.041308857808861</c:v>
                </c:pt>
                <c:pt idx="683">
                  <c:v>1.013945221445224</c:v>
                </c:pt>
                <c:pt idx="684">
                  <c:v>1.000515151515154</c:v>
                </c:pt>
                <c:pt idx="685">
                  <c:v>0.9723578088578113</c:v>
                </c:pt>
                <c:pt idx="686">
                  <c:v>0.9481923076923101</c:v>
                </c:pt>
                <c:pt idx="687">
                  <c:v>0.9297552447552472</c:v>
                </c:pt>
                <c:pt idx="688">
                  <c:v>0.9187680652680678</c:v>
                </c:pt>
                <c:pt idx="689">
                  <c:v>0.9135955710955735</c:v>
                </c:pt>
                <c:pt idx="690">
                  <c:v>0.9136911421911447</c:v>
                </c:pt>
                <c:pt idx="691">
                  <c:v>0.9164032634032657</c:v>
                </c:pt>
                <c:pt idx="692">
                  <c:v>0.9237202797202821</c:v>
                </c:pt>
                <c:pt idx="693">
                  <c:v>0.9310979020979047</c:v>
                </c:pt>
                <c:pt idx="694">
                  <c:v>0.9334906759906785</c:v>
                </c:pt>
                <c:pt idx="695">
                  <c:v>0.9322937062937087</c:v>
                </c:pt>
                <c:pt idx="696">
                  <c:v>0.9297808857808882</c:v>
                </c:pt>
                <c:pt idx="697">
                  <c:v>0.9332972027972052</c:v>
                </c:pt>
                <c:pt idx="698">
                  <c:v>0.9476748251748276</c:v>
                </c:pt>
                <c:pt idx="699">
                  <c:v>0.970057109557112</c:v>
                </c:pt>
                <c:pt idx="700">
                  <c:v>0.9946107226107251</c:v>
                </c:pt>
                <c:pt idx="701">
                  <c:v>1.007425407925411</c:v>
                </c:pt>
                <c:pt idx="702">
                  <c:v>1.029283216783219</c:v>
                </c:pt>
                <c:pt idx="703">
                  <c:v>1.043934731934735</c:v>
                </c:pt>
                <c:pt idx="704">
                  <c:v>1.052777389277392</c:v>
                </c:pt>
                <c:pt idx="705">
                  <c:v>1.053012820512823</c:v>
                </c:pt>
                <c:pt idx="706">
                  <c:v>1.048878787878791</c:v>
                </c:pt>
                <c:pt idx="707">
                  <c:v>1.031777389277392</c:v>
                </c:pt>
                <c:pt idx="708">
                  <c:v>1.004328671328674</c:v>
                </c:pt>
                <c:pt idx="709">
                  <c:v>0.9768554778554804</c:v>
                </c:pt>
                <c:pt idx="710">
                  <c:v>0.9585442890442916</c:v>
                </c:pt>
                <c:pt idx="711">
                  <c:v>0.9481351981352006</c:v>
                </c:pt>
                <c:pt idx="712">
                  <c:v>0.9451305361305387</c:v>
                </c:pt>
                <c:pt idx="713">
                  <c:v>0.937503496503499</c:v>
                </c:pt>
                <c:pt idx="714">
                  <c:v>0.9234673659673683</c:v>
                </c:pt>
                <c:pt idx="715">
                  <c:v>0.9083344988345012</c:v>
                </c:pt>
                <c:pt idx="716">
                  <c:v>0.8979522144522168</c:v>
                </c:pt>
                <c:pt idx="717">
                  <c:v>0.8953554778554802</c:v>
                </c:pt>
                <c:pt idx="718">
                  <c:v>0.8964405594405619</c:v>
                </c:pt>
                <c:pt idx="719">
                  <c:v>0.9018543123543147</c:v>
                </c:pt>
                <c:pt idx="720">
                  <c:v>0.906980186480189</c:v>
                </c:pt>
                <c:pt idx="721">
                  <c:v>0.9084102564102589</c:v>
                </c:pt>
                <c:pt idx="722">
                  <c:v>0.9068554778554803</c:v>
                </c:pt>
                <c:pt idx="723">
                  <c:v>0.9050641025641049</c:v>
                </c:pt>
                <c:pt idx="724">
                  <c:v>0.9011212121212144</c:v>
                </c:pt>
                <c:pt idx="725">
                  <c:v>0.8970384615384639</c:v>
                </c:pt>
                <c:pt idx="726">
                  <c:v>0.8933368298368323</c:v>
                </c:pt>
                <c:pt idx="727">
                  <c:v>0.8934382284382308</c:v>
                </c:pt>
                <c:pt idx="728">
                  <c:v>0.8961538461538485</c:v>
                </c:pt>
                <c:pt idx="729">
                  <c:v>0.8969463869463893</c:v>
                </c:pt>
                <c:pt idx="730">
                  <c:v>0.8944650349650374</c:v>
                </c:pt>
                <c:pt idx="731">
                  <c:v>0.8818251748251772</c:v>
                </c:pt>
                <c:pt idx="732">
                  <c:v>0.8608846153846177</c:v>
                </c:pt>
                <c:pt idx="733">
                  <c:v>0.8394813519813542</c:v>
                </c:pt>
                <c:pt idx="734">
                  <c:v>0.8297470862470885</c:v>
                </c:pt>
                <c:pt idx="735">
                  <c:v>0.8077773892773914</c:v>
                </c:pt>
                <c:pt idx="736">
                  <c:v>0.7832354312354333</c:v>
                </c:pt>
                <c:pt idx="737">
                  <c:v>0.7602797202797222</c:v>
                </c:pt>
                <c:pt idx="738">
                  <c:v>0.7457086247086266</c:v>
                </c:pt>
                <c:pt idx="739">
                  <c:v>0.7410687645687666</c:v>
                </c:pt>
                <c:pt idx="740">
                  <c:v>0.7387634032634052</c:v>
                </c:pt>
                <c:pt idx="741">
                  <c:v>0.7355174825174845</c:v>
                </c:pt>
                <c:pt idx="742">
                  <c:v>0.7379405594405614</c:v>
                </c:pt>
                <c:pt idx="743">
                  <c:v>0.7468018648018668</c:v>
                </c:pt>
                <c:pt idx="744">
                  <c:v>0.7600815850815871</c:v>
                </c:pt>
                <c:pt idx="745">
                  <c:v>0.7729696969696991</c:v>
                </c:pt>
                <c:pt idx="746">
                  <c:v>0.7793682983683005</c:v>
                </c:pt>
                <c:pt idx="747">
                  <c:v>0.7915699300699321</c:v>
                </c:pt>
                <c:pt idx="748">
                  <c:v>0.7991958041958063</c:v>
                </c:pt>
                <c:pt idx="749">
                  <c:v>0.8024405594405616</c:v>
                </c:pt>
                <c:pt idx="750">
                  <c:v>0.8003589743589765</c:v>
                </c:pt>
                <c:pt idx="751">
                  <c:v>0.798292540792543</c:v>
                </c:pt>
                <c:pt idx="752">
                  <c:v>0.7925407925407946</c:v>
                </c:pt>
                <c:pt idx="753">
                  <c:v>0.7834766899766921</c:v>
                </c:pt>
                <c:pt idx="754">
                  <c:v>0.7751177156177177</c:v>
                </c:pt>
                <c:pt idx="755">
                  <c:v>0.7704592074592095</c:v>
                </c:pt>
                <c:pt idx="756">
                  <c:v>0.7718601398601419</c:v>
                </c:pt>
                <c:pt idx="757">
                  <c:v>0.7738916083916104</c:v>
                </c:pt>
                <c:pt idx="758">
                  <c:v>0.7787377622377644</c:v>
                </c:pt>
                <c:pt idx="759">
                  <c:v>0.7837377622377644</c:v>
                </c:pt>
                <c:pt idx="760">
                  <c:v>0.7870606060606081</c:v>
                </c:pt>
                <c:pt idx="761">
                  <c:v>0.790320512820515</c:v>
                </c:pt>
                <c:pt idx="762">
                  <c:v>0.7916771561771583</c:v>
                </c:pt>
                <c:pt idx="763">
                  <c:v>0.7937832167832188</c:v>
                </c:pt>
                <c:pt idx="764">
                  <c:v>0.7932226107226129</c:v>
                </c:pt>
                <c:pt idx="765">
                  <c:v>0.789390442890445</c:v>
                </c:pt>
                <c:pt idx="766">
                  <c:v>0.7842121212121232</c:v>
                </c:pt>
                <c:pt idx="767">
                  <c:v>0.7818391608391629</c:v>
                </c:pt>
                <c:pt idx="768">
                  <c:v>0.7772517482517505</c:v>
                </c:pt>
                <c:pt idx="769">
                  <c:v>0.7751899766899788</c:v>
                </c:pt>
                <c:pt idx="770">
                  <c:v>0.7777494172494193</c:v>
                </c:pt>
                <c:pt idx="771">
                  <c:v>0.7882214452214473</c:v>
                </c:pt>
                <c:pt idx="772">
                  <c:v>0.803376456876459</c:v>
                </c:pt>
                <c:pt idx="773">
                  <c:v>0.8103857808857831</c:v>
                </c:pt>
                <c:pt idx="774">
                  <c:v>0.8227634032634055</c:v>
                </c:pt>
                <c:pt idx="775">
                  <c:v>0.8394860139860161</c:v>
                </c:pt>
                <c:pt idx="776">
                  <c:v>0.8661363636363659</c:v>
                </c:pt>
                <c:pt idx="777">
                  <c:v>0.9074277389277413</c:v>
                </c:pt>
                <c:pt idx="778">
                  <c:v>0.9555337995338021</c:v>
                </c:pt>
                <c:pt idx="779">
                  <c:v>0.9767972027972053</c:v>
                </c:pt>
                <c:pt idx="780">
                  <c:v>1.009107226107229</c:v>
                </c:pt>
                <c:pt idx="781">
                  <c:v>1.017193473193476</c:v>
                </c:pt>
                <c:pt idx="782">
                  <c:v>1.007837995337998</c:v>
                </c:pt>
                <c:pt idx="783">
                  <c:v>0.9946585081585108</c:v>
                </c:pt>
                <c:pt idx="784">
                  <c:v>0.9885979020979047</c:v>
                </c:pt>
                <c:pt idx="785">
                  <c:v>0.9800209790209815</c:v>
                </c:pt>
                <c:pt idx="786">
                  <c:v>0.9738624708624734</c:v>
                </c:pt>
                <c:pt idx="787">
                  <c:v>0.9696235431235456</c:v>
                </c:pt>
                <c:pt idx="788">
                  <c:v>0.9655699300699325</c:v>
                </c:pt>
                <c:pt idx="789">
                  <c:v>0.9630466200466226</c:v>
                </c:pt>
                <c:pt idx="790">
                  <c:v>0.9553939393939418</c:v>
                </c:pt>
                <c:pt idx="791">
                  <c:v>0.9477400932400957</c:v>
                </c:pt>
                <c:pt idx="792">
                  <c:v>0.9441340326340352</c:v>
                </c:pt>
                <c:pt idx="793">
                  <c:v>0.9451037296037321</c:v>
                </c:pt>
                <c:pt idx="794">
                  <c:v>0.9468368298368323</c:v>
                </c:pt>
                <c:pt idx="795">
                  <c:v>0.9464358974358998</c:v>
                </c:pt>
                <c:pt idx="796">
                  <c:v>0.953596736596739</c:v>
                </c:pt>
                <c:pt idx="797">
                  <c:v>0.9696375291375317</c:v>
                </c:pt>
                <c:pt idx="798">
                  <c:v>0.9890745920745947</c:v>
                </c:pt>
                <c:pt idx="799">
                  <c:v>1.007243589743592</c:v>
                </c:pt>
                <c:pt idx="800">
                  <c:v>1.01484265734266</c:v>
                </c:pt>
                <c:pt idx="801">
                  <c:v>1.028078088578091</c:v>
                </c:pt>
                <c:pt idx="802">
                  <c:v>1.041263403263406</c:v>
                </c:pt>
                <c:pt idx="803">
                  <c:v>1.048834498834502</c:v>
                </c:pt>
                <c:pt idx="804">
                  <c:v>1.051709790209793</c:v>
                </c:pt>
                <c:pt idx="805">
                  <c:v>1.051688811188814</c:v>
                </c:pt>
                <c:pt idx="806">
                  <c:v>1.048162004662007</c:v>
                </c:pt>
                <c:pt idx="807">
                  <c:v>1.036227272727275</c:v>
                </c:pt>
                <c:pt idx="808">
                  <c:v>1.014383449883453</c:v>
                </c:pt>
                <c:pt idx="809">
                  <c:v>0.98838927738928</c:v>
                </c:pt>
                <c:pt idx="810">
                  <c:v>0.9659114219114244</c:v>
                </c:pt>
                <c:pt idx="811">
                  <c:v>0.9590442890442916</c:v>
                </c:pt>
                <c:pt idx="812">
                  <c:v>0.9520501165501191</c:v>
                </c:pt>
                <c:pt idx="813">
                  <c:v>0.9527715617715643</c:v>
                </c:pt>
                <c:pt idx="814">
                  <c:v>0.9575442890442916</c:v>
                </c:pt>
                <c:pt idx="815">
                  <c:v>0.965043123543126</c:v>
                </c:pt>
                <c:pt idx="816">
                  <c:v>0.9740932400932426</c:v>
                </c:pt>
                <c:pt idx="817">
                  <c:v>0.9767948717948743</c:v>
                </c:pt>
                <c:pt idx="818">
                  <c:v>0.9785034965034991</c:v>
                </c:pt>
                <c:pt idx="819">
                  <c:v>0.9749533799533825</c:v>
                </c:pt>
                <c:pt idx="820">
                  <c:v>0.9668869463869489</c:v>
                </c:pt>
                <c:pt idx="821">
                  <c:v>0.9576328671328697</c:v>
                </c:pt>
                <c:pt idx="822">
                  <c:v>0.9523589743589769</c:v>
                </c:pt>
                <c:pt idx="823">
                  <c:v>0.9414300699300724</c:v>
                </c:pt>
                <c:pt idx="824">
                  <c:v>0.9270466200466225</c:v>
                </c:pt>
                <c:pt idx="825">
                  <c:v>0.9081771561771586</c:v>
                </c:pt>
                <c:pt idx="826">
                  <c:v>0.8867610722610745</c:v>
                </c:pt>
                <c:pt idx="827">
                  <c:v>0.8761398601398624</c:v>
                </c:pt>
                <c:pt idx="828">
                  <c:v>0.8549324009324032</c:v>
                </c:pt>
                <c:pt idx="829">
                  <c:v>0.8339324009324031</c:v>
                </c:pt>
                <c:pt idx="830">
                  <c:v>0.8159277389277411</c:v>
                </c:pt>
                <c:pt idx="831">
                  <c:v>0.8026724941724963</c:v>
                </c:pt>
                <c:pt idx="832">
                  <c:v>0.7948892773892795</c:v>
                </c:pt>
                <c:pt idx="833">
                  <c:v>0.7919417249417271</c:v>
                </c:pt>
                <c:pt idx="834">
                  <c:v>0.7886969696969718</c:v>
                </c:pt>
                <c:pt idx="835">
                  <c:v>0.7907342657342679</c:v>
                </c:pt>
                <c:pt idx="836">
                  <c:v>0.7991981351981374</c:v>
                </c:pt>
                <c:pt idx="837">
                  <c:v>0.8133776223776246</c:v>
                </c:pt>
                <c:pt idx="838">
                  <c:v>0.8232680652680675</c:v>
                </c:pt>
                <c:pt idx="839">
                  <c:v>0.846162004662007</c:v>
                </c:pt>
                <c:pt idx="840">
                  <c:v>0.8715710955710978</c:v>
                </c:pt>
                <c:pt idx="841">
                  <c:v>0.8975606060606085</c:v>
                </c:pt>
                <c:pt idx="842">
                  <c:v>0.9207692307692332</c:v>
                </c:pt>
                <c:pt idx="843">
                  <c:v>0.9390489510489536</c:v>
                </c:pt>
                <c:pt idx="844">
                  <c:v>0.9449440559440584</c:v>
                </c:pt>
                <c:pt idx="845">
                  <c:v>0.9523636363636389</c:v>
                </c:pt>
                <c:pt idx="846">
                  <c:v>0.9572797202797227</c:v>
                </c:pt>
                <c:pt idx="847">
                  <c:v>0.9663997668997694</c:v>
                </c:pt>
                <c:pt idx="848">
                  <c:v>0.9795209790209816</c:v>
                </c:pt>
                <c:pt idx="849">
                  <c:v>0.9875104895104921</c:v>
                </c:pt>
                <c:pt idx="850">
                  <c:v>1.002981351981354</c:v>
                </c:pt>
                <c:pt idx="851">
                  <c:v>1.016340326340329</c:v>
                </c:pt>
                <c:pt idx="852">
                  <c:v>1.023798368298371</c:v>
                </c:pt>
                <c:pt idx="853">
                  <c:v>1.022544289044292</c:v>
                </c:pt>
                <c:pt idx="854">
                  <c:v>1.017642191142194</c:v>
                </c:pt>
                <c:pt idx="855">
                  <c:v>1.016018648018651</c:v>
                </c:pt>
                <c:pt idx="856">
                  <c:v>1.017106060606063</c:v>
                </c:pt>
                <c:pt idx="857">
                  <c:v>1.024536130536133</c:v>
                </c:pt>
                <c:pt idx="858">
                  <c:v>1.038932400932404</c:v>
                </c:pt>
                <c:pt idx="859">
                  <c:v>1.063059440559443</c:v>
                </c:pt>
                <c:pt idx="860">
                  <c:v>1.092785547785551</c:v>
                </c:pt>
                <c:pt idx="861">
                  <c:v>1.10584265734266</c:v>
                </c:pt>
                <c:pt idx="862">
                  <c:v>1.129233100233103</c:v>
                </c:pt>
                <c:pt idx="863">
                  <c:v>1.151518648018651</c:v>
                </c:pt>
                <c:pt idx="864">
                  <c:v>1.17212004662005</c:v>
                </c:pt>
                <c:pt idx="865">
                  <c:v>1.186195804195807</c:v>
                </c:pt>
                <c:pt idx="866">
                  <c:v>1.190523310023313</c:v>
                </c:pt>
                <c:pt idx="867">
                  <c:v>1.198645687645691</c:v>
                </c:pt>
                <c:pt idx="868">
                  <c:v>1.234892773892777</c:v>
                </c:pt>
                <c:pt idx="869">
                  <c:v>1.294087412587416</c:v>
                </c:pt>
                <c:pt idx="870">
                  <c:v>1.346238927738931</c:v>
                </c:pt>
                <c:pt idx="871">
                  <c:v>1.383627039627043</c:v>
                </c:pt>
                <c:pt idx="872">
                  <c:v>1.414326340326344</c:v>
                </c:pt>
                <c:pt idx="873">
                  <c:v>1.42596736596737</c:v>
                </c:pt>
                <c:pt idx="874">
                  <c:v>1.467145687645691</c:v>
                </c:pt>
                <c:pt idx="875">
                  <c:v>1.515432400932405</c:v>
                </c:pt>
                <c:pt idx="876">
                  <c:v>1.552113053613058</c:v>
                </c:pt>
                <c:pt idx="877">
                  <c:v>1.569479020979025</c:v>
                </c:pt>
                <c:pt idx="878">
                  <c:v>1.55581701631702</c:v>
                </c:pt>
                <c:pt idx="879">
                  <c:v>1.546792540792545</c:v>
                </c:pt>
                <c:pt idx="880">
                  <c:v>1.530224941724946</c:v>
                </c:pt>
                <c:pt idx="881">
                  <c:v>1.502151515151519</c:v>
                </c:pt>
                <c:pt idx="882">
                  <c:v>1.461181818181822</c:v>
                </c:pt>
                <c:pt idx="883">
                  <c:v>1.416819347319351</c:v>
                </c:pt>
                <c:pt idx="884">
                  <c:v>1.395652680652684</c:v>
                </c:pt>
                <c:pt idx="885">
                  <c:v>1.357179487179491</c:v>
                </c:pt>
                <c:pt idx="886">
                  <c:v>1.324043123543127</c:v>
                </c:pt>
                <c:pt idx="887">
                  <c:v>1.30198018648019</c:v>
                </c:pt>
                <c:pt idx="888">
                  <c:v>1.290544289044292</c:v>
                </c:pt>
                <c:pt idx="889">
                  <c:v>1.290508158508162</c:v>
                </c:pt>
                <c:pt idx="890">
                  <c:v>1.290276223776227</c:v>
                </c:pt>
                <c:pt idx="891">
                  <c:v>1.284832167832171</c:v>
                </c:pt>
                <c:pt idx="892">
                  <c:v>1.270382284382288</c:v>
                </c:pt>
                <c:pt idx="893">
                  <c:v>1.249735431235435</c:v>
                </c:pt>
                <c:pt idx="894">
                  <c:v>1.231397435897439</c:v>
                </c:pt>
                <c:pt idx="895">
                  <c:v>1.21413286713287</c:v>
                </c:pt>
                <c:pt idx="896">
                  <c:v>1.206527972027975</c:v>
                </c:pt>
                <c:pt idx="897">
                  <c:v>1.189588578088581</c:v>
                </c:pt>
                <c:pt idx="898">
                  <c:v>1.171467365967369</c:v>
                </c:pt>
                <c:pt idx="899">
                  <c:v>1.155381118881122</c:v>
                </c:pt>
                <c:pt idx="900">
                  <c:v>1.140300699300702</c:v>
                </c:pt>
                <c:pt idx="901">
                  <c:v>1.134644522144525</c:v>
                </c:pt>
                <c:pt idx="902">
                  <c:v>1.132294871794875</c:v>
                </c:pt>
                <c:pt idx="903">
                  <c:v>1.139205128205131</c:v>
                </c:pt>
                <c:pt idx="904">
                  <c:v>1.152085081585084</c:v>
                </c:pt>
                <c:pt idx="905">
                  <c:v>1.166409090909094</c:v>
                </c:pt>
                <c:pt idx="906">
                  <c:v>1.174145687645691</c:v>
                </c:pt>
                <c:pt idx="907">
                  <c:v>1.175944055944059</c:v>
                </c:pt>
                <c:pt idx="908">
                  <c:v>1.174740093240096</c:v>
                </c:pt>
                <c:pt idx="909">
                  <c:v>1.17148018648019</c:v>
                </c:pt>
                <c:pt idx="910">
                  <c:v>1.175090909090912</c:v>
                </c:pt>
                <c:pt idx="911">
                  <c:v>1.186241258741262</c:v>
                </c:pt>
                <c:pt idx="912">
                  <c:v>1.189391608391611</c:v>
                </c:pt>
                <c:pt idx="913">
                  <c:v>1.18767948717949</c:v>
                </c:pt>
                <c:pt idx="914">
                  <c:v>1.177134032634036</c:v>
                </c:pt>
                <c:pt idx="915">
                  <c:v>1.160855477855481</c:v>
                </c:pt>
                <c:pt idx="916">
                  <c:v>1.147695804195807</c:v>
                </c:pt>
                <c:pt idx="917">
                  <c:v>1.136691142191145</c:v>
                </c:pt>
                <c:pt idx="918">
                  <c:v>1.133199300699304</c:v>
                </c:pt>
                <c:pt idx="919">
                  <c:v>1.133857808857812</c:v>
                </c:pt>
                <c:pt idx="920">
                  <c:v>1.141624708624712</c:v>
                </c:pt>
                <c:pt idx="921">
                  <c:v>1.156036130536134</c:v>
                </c:pt>
                <c:pt idx="922">
                  <c:v>1.175427738927742</c:v>
                </c:pt>
                <c:pt idx="923">
                  <c:v>1.205135198135201</c:v>
                </c:pt>
                <c:pt idx="924">
                  <c:v>1.222011655011658</c:v>
                </c:pt>
                <c:pt idx="925">
                  <c:v>1.256891608391612</c:v>
                </c:pt>
                <c:pt idx="926">
                  <c:v>1.286773892773896</c:v>
                </c:pt>
                <c:pt idx="927">
                  <c:v>1.310241258741262</c:v>
                </c:pt>
                <c:pt idx="928">
                  <c:v>1.332093240093243</c:v>
                </c:pt>
                <c:pt idx="929">
                  <c:v>1.338510489510493</c:v>
                </c:pt>
                <c:pt idx="930">
                  <c:v>1.342782051282055</c:v>
                </c:pt>
                <c:pt idx="931">
                  <c:v>1.336975524475528</c:v>
                </c:pt>
                <c:pt idx="932">
                  <c:v>1.323101398601402</c:v>
                </c:pt>
                <c:pt idx="933">
                  <c:v>1.303687645687649</c:v>
                </c:pt>
                <c:pt idx="934">
                  <c:v>1.27852680652681</c:v>
                </c:pt>
                <c:pt idx="935">
                  <c:v>1.263935897435901</c:v>
                </c:pt>
                <c:pt idx="936">
                  <c:v>1.238541958041961</c:v>
                </c:pt>
                <c:pt idx="937">
                  <c:v>1.21484032634033</c:v>
                </c:pt>
                <c:pt idx="938">
                  <c:v>1.199592074592078</c:v>
                </c:pt>
                <c:pt idx="939">
                  <c:v>1.195896270396274</c:v>
                </c:pt>
                <c:pt idx="940">
                  <c:v>1.196036130536134</c:v>
                </c:pt>
                <c:pt idx="941">
                  <c:v>1.194111888111891</c:v>
                </c:pt>
                <c:pt idx="942">
                  <c:v>1.185051282051285</c:v>
                </c:pt>
                <c:pt idx="943">
                  <c:v>1.176167832167835</c:v>
                </c:pt>
                <c:pt idx="944">
                  <c:v>1.18086363636364</c:v>
                </c:pt>
                <c:pt idx="945">
                  <c:v>1.190776223776227</c:v>
                </c:pt>
                <c:pt idx="946">
                  <c:v>1.194224941724945</c:v>
                </c:pt>
                <c:pt idx="947">
                  <c:v>1.191277389277392</c:v>
                </c:pt>
                <c:pt idx="948">
                  <c:v>1.176741258741262</c:v>
                </c:pt>
                <c:pt idx="949">
                  <c:v>1.163248251748255</c:v>
                </c:pt>
                <c:pt idx="950">
                  <c:v>1.152970862470866</c:v>
                </c:pt>
                <c:pt idx="951">
                  <c:v>1.147269230769234</c:v>
                </c:pt>
                <c:pt idx="952">
                  <c:v>1.136238927738931</c:v>
                </c:pt>
                <c:pt idx="953">
                  <c:v>1.122138694638698</c:v>
                </c:pt>
                <c:pt idx="954">
                  <c:v>1.109481351981355</c:v>
                </c:pt>
                <c:pt idx="955">
                  <c:v>1.104449883449886</c:v>
                </c:pt>
                <c:pt idx="956">
                  <c:v>1.100785547785551</c:v>
                </c:pt>
                <c:pt idx="957">
                  <c:v>1.100072261072264</c:v>
                </c:pt>
                <c:pt idx="958">
                  <c:v>1.104374125874129</c:v>
                </c:pt>
                <c:pt idx="959">
                  <c:v>1.115885780885784</c:v>
                </c:pt>
                <c:pt idx="960">
                  <c:v>1.128972027972031</c:v>
                </c:pt>
                <c:pt idx="961">
                  <c:v>1.135727272727276</c:v>
                </c:pt>
                <c:pt idx="962">
                  <c:v>1.135801864801868</c:v>
                </c:pt>
                <c:pt idx="963">
                  <c:v>1.135770396270399</c:v>
                </c:pt>
                <c:pt idx="964">
                  <c:v>1.14636596736597</c:v>
                </c:pt>
                <c:pt idx="965">
                  <c:v>1.170655011655015</c:v>
                </c:pt>
                <c:pt idx="966">
                  <c:v>1.198025641025644</c:v>
                </c:pt>
                <c:pt idx="967">
                  <c:v>1.215102564102567</c:v>
                </c:pt>
                <c:pt idx="968">
                  <c:v>1.217972027972031</c:v>
                </c:pt>
                <c:pt idx="969">
                  <c:v>1.218141025641029</c:v>
                </c:pt>
                <c:pt idx="970">
                  <c:v>1.216587412587416</c:v>
                </c:pt>
                <c:pt idx="971">
                  <c:v>1.209082750582754</c:v>
                </c:pt>
                <c:pt idx="972">
                  <c:v>1.196405594405598</c:v>
                </c:pt>
                <c:pt idx="973">
                  <c:v>1.178351981351984</c:v>
                </c:pt>
                <c:pt idx="974">
                  <c:v>1.169431235431238</c:v>
                </c:pt>
                <c:pt idx="975">
                  <c:v>1.150862470862474</c:v>
                </c:pt>
                <c:pt idx="976">
                  <c:v>1.130020979020982</c:v>
                </c:pt>
                <c:pt idx="977">
                  <c:v>1.113497668997672</c:v>
                </c:pt>
                <c:pt idx="978">
                  <c:v>1.105013986013989</c:v>
                </c:pt>
                <c:pt idx="979">
                  <c:v>1.103657342657346</c:v>
                </c:pt>
                <c:pt idx="980">
                  <c:v>1.101231934731938</c:v>
                </c:pt>
                <c:pt idx="981">
                  <c:v>1.092851981351984</c:v>
                </c:pt>
                <c:pt idx="982">
                  <c:v>1.084500000000003</c:v>
                </c:pt>
                <c:pt idx="983">
                  <c:v>1.082198135198138</c:v>
                </c:pt>
                <c:pt idx="984">
                  <c:v>1.084088578088581</c:v>
                </c:pt>
                <c:pt idx="985">
                  <c:v>1.092357808857812</c:v>
                </c:pt>
                <c:pt idx="986">
                  <c:v>1.100163170163173</c:v>
                </c:pt>
                <c:pt idx="987">
                  <c:v>1.108242424242427</c:v>
                </c:pt>
                <c:pt idx="988">
                  <c:v>1.122293706293709</c:v>
                </c:pt>
                <c:pt idx="989">
                  <c:v>1.142333333333336</c:v>
                </c:pt>
                <c:pt idx="990">
                  <c:v>1.151383449883453</c:v>
                </c:pt>
                <c:pt idx="991">
                  <c:v>1.159919580419583</c:v>
                </c:pt>
                <c:pt idx="992">
                  <c:v>1.155217948717952</c:v>
                </c:pt>
                <c:pt idx="993">
                  <c:v>1.140642191142194</c:v>
                </c:pt>
                <c:pt idx="994">
                  <c:v>1.125727272727276</c:v>
                </c:pt>
                <c:pt idx="995">
                  <c:v>1.118754079254082</c:v>
                </c:pt>
                <c:pt idx="996">
                  <c:v>1.107532634032637</c:v>
                </c:pt>
                <c:pt idx="997">
                  <c:v>1.108266899766903</c:v>
                </c:pt>
                <c:pt idx="998">
                  <c:v>1.121419580419583</c:v>
                </c:pt>
                <c:pt idx="999">
                  <c:v>1.14453962703963</c:v>
                </c:pt>
                <c:pt idx="1000">
                  <c:v>1.172046620046623</c:v>
                </c:pt>
                <c:pt idx="1001">
                  <c:v>1.186621212121215</c:v>
                </c:pt>
                <c:pt idx="1002">
                  <c:v>1.214962703962707</c:v>
                </c:pt>
                <c:pt idx="1003">
                  <c:v>1.247379953379957</c:v>
                </c:pt>
                <c:pt idx="1004">
                  <c:v>1.281855477855481</c:v>
                </c:pt>
                <c:pt idx="1005">
                  <c:v>1.31152680652681</c:v>
                </c:pt>
                <c:pt idx="1006">
                  <c:v>1.332231934731938</c:v>
                </c:pt>
                <c:pt idx="1007">
                  <c:v>1.337782051282055</c:v>
                </c:pt>
                <c:pt idx="1008">
                  <c:v>1.345388111888115</c:v>
                </c:pt>
                <c:pt idx="1009">
                  <c:v>1.354150349650353</c:v>
                </c:pt>
                <c:pt idx="1010">
                  <c:v>1.364015151515155</c:v>
                </c:pt>
                <c:pt idx="1011">
                  <c:v>1.380137529137533</c:v>
                </c:pt>
                <c:pt idx="1012">
                  <c:v>1.39251398601399</c:v>
                </c:pt>
                <c:pt idx="1013">
                  <c:v>1.419917249417253</c:v>
                </c:pt>
                <c:pt idx="1014">
                  <c:v>1.439409090909095</c:v>
                </c:pt>
                <c:pt idx="1015">
                  <c:v>1.441569930069934</c:v>
                </c:pt>
                <c:pt idx="1016">
                  <c:v>1.424337995337999</c:v>
                </c:pt>
                <c:pt idx="1017">
                  <c:v>1.400847319347323</c:v>
                </c:pt>
                <c:pt idx="1018">
                  <c:v>1.389364801864805</c:v>
                </c:pt>
                <c:pt idx="1019">
                  <c:v>1.368184149184153</c:v>
                </c:pt>
                <c:pt idx="1020">
                  <c:v>1.354008158508162</c:v>
                </c:pt>
                <c:pt idx="1021">
                  <c:v>1.358839160839164</c:v>
                </c:pt>
                <c:pt idx="1022">
                  <c:v>1.372552447552451</c:v>
                </c:pt>
                <c:pt idx="1023">
                  <c:v>1.380856643356647</c:v>
                </c:pt>
                <c:pt idx="1024">
                  <c:v>1.392078088578092</c:v>
                </c:pt>
                <c:pt idx="1025">
                  <c:v>1.395787878787882</c:v>
                </c:pt>
                <c:pt idx="1026">
                  <c:v>1.403875291375295</c:v>
                </c:pt>
                <c:pt idx="1027">
                  <c:v>1.426038461538465</c:v>
                </c:pt>
                <c:pt idx="1028">
                  <c:v>1.451958041958046</c:v>
                </c:pt>
                <c:pt idx="1029">
                  <c:v>1.459463869463873</c:v>
                </c:pt>
                <c:pt idx="1030">
                  <c:v>1.460578088578092</c:v>
                </c:pt>
                <c:pt idx="1031">
                  <c:v>1.448475524475529</c:v>
                </c:pt>
                <c:pt idx="1032">
                  <c:v>1.439446386946391</c:v>
                </c:pt>
                <c:pt idx="1033">
                  <c:v>1.439872960372964</c:v>
                </c:pt>
                <c:pt idx="1034">
                  <c:v>1.440857808857813</c:v>
                </c:pt>
                <c:pt idx="1035">
                  <c:v>1.439984848484852</c:v>
                </c:pt>
                <c:pt idx="1036">
                  <c:v>1.443966200466204</c:v>
                </c:pt>
                <c:pt idx="1037">
                  <c:v>1.465652680652685</c:v>
                </c:pt>
                <c:pt idx="1038">
                  <c:v>1.508027972027976</c:v>
                </c:pt>
                <c:pt idx="1039">
                  <c:v>1.531216783216787</c:v>
                </c:pt>
                <c:pt idx="1040">
                  <c:v>1.561895104895109</c:v>
                </c:pt>
                <c:pt idx="1041">
                  <c:v>1.559048951048955</c:v>
                </c:pt>
                <c:pt idx="1042">
                  <c:v>1.52432750582751</c:v>
                </c:pt>
                <c:pt idx="1043">
                  <c:v>1.4825034965035</c:v>
                </c:pt>
                <c:pt idx="1044">
                  <c:v>1.450559440559444</c:v>
                </c:pt>
                <c:pt idx="1045">
                  <c:v>1.437351981351985</c:v>
                </c:pt>
                <c:pt idx="1046">
                  <c:v>1.418603729603733</c:v>
                </c:pt>
                <c:pt idx="1047">
                  <c:v>1.404170163170167</c:v>
                </c:pt>
                <c:pt idx="1048">
                  <c:v>1.391409090909095</c:v>
                </c:pt>
                <c:pt idx="1049">
                  <c:v>1.382263403263407</c:v>
                </c:pt>
                <c:pt idx="1050">
                  <c:v>1.378844988344992</c:v>
                </c:pt>
                <c:pt idx="1051">
                  <c:v>1.380106060606064</c:v>
                </c:pt>
                <c:pt idx="1052">
                  <c:v>1.395291375291379</c:v>
                </c:pt>
                <c:pt idx="1053">
                  <c:v>1.420137529137533</c:v>
                </c:pt>
                <c:pt idx="1054">
                  <c:v>1.443918414918419</c:v>
                </c:pt>
                <c:pt idx="1055">
                  <c:v>1.464114219114223</c:v>
                </c:pt>
                <c:pt idx="1056">
                  <c:v>1.471709790209794</c:v>
                </c:pt>
                <c:pt idx="1057">
                  <c:v>1.479240093240097</c:v>
                </c:pt>
                <c:pt idx="1058">
                  <c:v>1.47645687645688</c:v>
                </c:pt>
                <c:pt idx="1059">
                  <c:v>1.467203962703967</c:v>
                </c:pt>
                <c:pt idx="1060">
                  <c:v>1.463555944055948</c:v>
                </c:pt>
                <c:pt idx="1061">
                  <c:v>1.470073426573431</c:v>
                </c:pt>
                <c:pt idx="1062">
                  <c:v>1.475962703962708</c:v>
                </c:pt>
                <c:pt idx="1063">
                  <c:v>1.487655011655015</c:v>
                </c:pt>
                <c:pt idx="1064">
                  <c:v>1.491237762237766</c:v>
                </c:pt>
                <c:pt idx="1065">
                  <c:v>1.481269230769235</c:v>
                </c:pt>
                <c:pt idx="1066">
                  <c:v>1.463942890442894</c:v>
                </c:pt>
                <c:pt idx="1067">
                  <c:v>1.454506993006997</c:v>
                </c:pt>
                <c:pt idx="1068">
                  <c:v>1.433813519813524</c:v>
                </c:pt>
                <c:pt idx="1069">
                  <c:v>1.414680652680656</c:v>
                </c:pt>
                <c:pt idx="1070">
                  <c:v>1.393763403263407</c:v>
                </c:pt>
                <c:pt idx="1071">
                  <c:v>1.373231934731938</c:v>
                </c:pt>
                <c:pt idx="1072">
                  <c:v>1.356482517482521</c:v>
                </c:pt>
                <c:pt idx="1073">
                  <c:v>1.345444055944059</c:v>
                </c:pt>
                <c:pt idx="1074">
                  <c:v>1.320843822843826</c:v>
                </c:pt>
                <c:pt idx="1075">
                  <c:v>1.297462703962707</c:v>
                </c:pt>
                <c:pt idx="1076">
                  <c:v>1.285421911421915</c:v>
                </c:pt>
                <c:pt idx="1077">
                  <c:v>1.289079254079258</c:v>
                </c:pt>
                <c:pt idx="1078">
                  <c:v>1.295160839160842</c:v>
                </c:pt>
                <c:pt idx="1079">
                  <c:v>1.309358974358978</c:v>
                </c:pt>
                <c:pt idx="1080">
                  <c:v>1.328209790209794</c:v>
                </c:pt>
                <c:pt idx="1081">
                  <c:v>1.358927738927743</c:v>
                </c:pt>
                <c:pt idx="1082">
                  <c:v>1.395326340326344</c:v>
                </c:pt>
                <c:pt idx="1083">
                  <c:v>1.412505827505831</c:v>
                </c:pt>
                <c:pt idx="1084">
                  <c:v>1.440016317016321</c:v>
                </c:pt>
                <c:pt idx="1085">
                  <c:v>1.462329836829841</c:v>
                </c:pt>
                <c:pt idx="1086">
                  <c:v>1.482258741258745</c:v>
                </c:pt>
                <c:pt idx="1087">
                  <c:v>1.496449883449887</c:v>
                </c:pt>
                <c:pt idx="1088">
                  <c:v>1.498194638694643</c:v>
                </c:pt>
                <c:pt idx="1089">
                  <c:v>1.49087412587413</c:v>
                </c:pt>
                <c:pt idx="1090">
                  <c:v>1.471942890442894</c:v>
                </c:pt>
                <c:pt idx="1091">
                  <c:v>1.448360139860144</c:v>
                </c:pt>
                <c:pt idx="1092">
                  <c:v>1.431265734265738</c:v>
                </c:pt>
                <c:pt idx="1093">
                  <c:v>1.426160839160843</c:v>
                </c:pt>
                <c:pt idx="1094">
                  <c:v>1.426020979020983</c:v>
                </c:pt>
                <c:pt idx="1095">
                  <c:v>1.423924242424246</c:v>
                </c:pt>
                <c:pt idx="1096">
                  <c:v>1.416719114219118</c:v>
                </c:pt>
                <c:pt idx="1097">
                  <c:v>1.40420046620047</c:v>
                </c:pt>
                <c:pt idx="1098">
                  <c:v>1.386561771561775</c:v>
                </c:pt>
                <c:pt idx="1099">
                  <c:v>1.359891608391612</c:v>
                </c:pt>
                <c:pt idx="1100">
                  <c:v>1.346185314685318</c:v>
                </c:pt>
                <c:pt idx="1101">
                  <c:v>1.318968531468535</c:v>
                </c:pt>
                <c:pt idx="1102">
                  <c:v>1.304181818181822</c:v>
                </c:pt>
                <c:pt idx="1103">
                  <c:v>1.303714452214456</c:v>
                </c:pt>
                <c:pt idx="1104">
                  <c:v>1.31378321678322</c:v>
                </c:pt>
                <c:pt idx="1105">
                  <c:v>1.321180652680656</c:v>
                </c:pt>
                <c:pt idx="1106">
                  <c:v>1.331360139860143</c:v>
                </c:pt>
                <c:pt idx="1107">
                  <c:v>1.32339976689977</c:v>
                </c:pt>
                <c:pt idx="1108">
                  <c:v>1.30485314685315</c:v>
                </c:pt>
                <c:pt idx="1109">
                  <c:v>1.28737645687646</c:v>
                </c:pt>
                <c:pt idx="1110">
                  <c:v>1.282716783216787</c:v>
                </c:pt>
                <c:pt idx="1111">
                  <c:v>1.27916666666667</c:v>
                </c:pt>
                <c:pt idx="1112">
                  <c:v>1.268945221445225</c:v>
                </c:pt>
                <c:pt idx="1113">
                  <c:v>1.250592074592078</c:v>
                </c:pt>
                <c:pt idx="1114">
                  <c:v>1.234061771561775</c:v>
                </c:pt>
                <c:pt idx="1115">
                  <c:v>1.227012820512824</c:v>
                </c:pt>
                <c:pt idx="1116">
                  <c:v>1.227083916083919</c:v>
                </c:pt>
                <c:pt idx="1117">
                  <c:v>1.233350815850819</c:v>
                </c:pt>
                <c:pt idx="1118">
                  <c:v>1.243291375291379</c:v>
                </c:pt>
                <c:pt idx="1119">
                  <c:v>1.254687645687649</c:v>
                </c:pt>
                <c:pt idx="1120">
                  <c:v>1.260201631701635</c:v>
                </c:pt>
                <c:pt idx="1121">
                  <c:v>1.259362470862474</c:v>
                </c:pt>
                <c:pt idx="1122">
                  <c:v>1.25542307692308</c:v>
                </c:pt>
                <c:pt idx="1123">
                  <c:v>1.252420745920749</c:v>
                </c:pt>
                <c:pt idx="1124">
                  <c:v>1.252961538461542</c:v>
                </c:pt>
                <c:pt idx="1125">
                  <c:v>1.254200466200469</c:v>
                </c:pt>
                <c:pt idx="1126">
                  <c:v>1.25760722610723</c:v>
                </c:pt>
                <c:pt idx="1127">
                  <c:v>1.26064335664336</c:v>
                </c:pt>
                <c:pt idx="1128">
                  <c:v>1.266357808857812</c:v>
                </c:pt>
                <c:pt idx="1129">
                  <c:v>1.273006993006996</c:v>
                </c:pt>
                <c:pt idx="1130">
                  <c:v>1.276346153846157</c:v>
                </c:pt>
                <c:pt idx="1131">
                  <c:v>1.275279720279724</c:v>
                </c:pt>
                <c:pt idx="1132">
                  <c:v>1.271665501165505</c:v>
                </c:pt>
                <c:pt idx="1133">
                  <c:v>1.25543356643357</c:v>
                </c:pt>
                <c:pt idx="1134">
                  <c:v>1.235765734265738</c:v>
                </c:pt>
                <c:pt idx="1135">
                  <c:v>1.221106060606064</c:v>
                </c:pt>
                <c:pt idx="1136">
                  <c:v>1.218590909090912</c:v>
                </c:pt>
                <c:pt idx="1137">
                  <c:v>1.223185314685318</c:v>
                </c:pt>
                <c:pt idx="1138">
                  <c:v>1.224328671328675</c:v>
                </c:pt>
                <c:pt idx="1139">
                  <c:v>1.224388111888115</c:v>
                </c:pt>
                <c:pt idx="1140">
                  <c:v>1.219247086247089</c:v>
                </c:pt>
                <c:pt idx="1141">
                  <c:v>1.218708624708628</c:v>
                </c:pt>
                <c:pt idx="1142">
                  <c:v>1.230955710955715</c:v>
                </c:pt>
                <c:pt idx="1143">
                  <c:v>1.258117715617719</c:v>
                </c:pt>
                <c:pt idx="1144">
                  <c:v>1.275610722610726</c:v>
                </c:pt>
                <c:pt idx="1145">
                  <c:v>1.309085081585085</c:v>
                </c:pt>
                <c:pt idx="1146">
                  <c:v>1.335720279720283</c:v>
                </c:pt>
                <c:pt idx="1147">
                  <c:v>1.356896270396274</c:v>
                </c:pt>
                <c:pt idx="1148">
                  <c:v>1.367955710955715</c:v>
                </c:pt>
                <c:pt idx="1149">
                  <c:v>1.371983682983687</c:v>
                </c:pt>
                <c:pt idx="1150">
                  <c:v>1.379155011655015</c:v>
                </c:pt>
                <c:pt idx="1151">
                  <c:v>1.379758741258745</c:v>
                </c:pt>
                <c:pt idx="1152">
                  <c:v>1.376135198135202</c:v>
                </c:pt>
                <c:pt idx="1153">
                  <c:v>1.364965034965039</c:v>
                </c:pt>
                <c:pt idx="1154">
                  <c:v>1.34951631701632</c:v>
                </c:pt>
                <c:pt idx="1155">
                  <c:v>1.342038461538465</c:v>
                </c:pt>
                <c:pt idx="1156">
                  <c:v>1.330705128205132</c:v>
                </c:pt>
                <c:pt idx="1157">
                  <c:v>1.324248251748255</c:v>
                </c:pt>
                <c:pt idx="1158">
                  <c:v>1.31936363636364</c:v>
                </c:pt>
                <c:pt idx="1159">
                  <c:v>1.314898601398605</c:v>
                </c:pt>
                <c:pt idx="1160">
                  <c:v>1.312349650349654</c:v>
                </c:pt>
                <c:pt idx="1161">
                  <c:v>1.31082983682984</c:v>
                </c:pt>
                <c:pt idx="1162">
                  <c:v>1.313500000000003</c:v>
                </c:pt>
                <c:pt idx="1163">
                  <c:v>1.3150034965035</c:v>
                </c:pt>
                <c:pt idx="1164">
                  <c:v>1.31291025641026</c:v>
                </c:pt>
                <c:pt idx="1165">
                  <c:v>1.311975524475528</c:v>
                </c:pt>
                <c:pt idx="1166">
                  <c:v>1.310086247086251</c:v>
                </c:pt>
                <c:pt idx="1167">
                  <c:v>1.305107226107229</c:v>
                </c:pt>
                <c:pt idx="1168">
                  <c:v>1.293684149184152</c:v>
                </c:pt>
                <c:pt idx="1169">
                  <c:v>1.273172494172498</c:v>
                </c:pt>
                <c:pt idx="1170">
                  <c:v>1.247553613053616</c:v>
                </c:pt>
                <c:pt idx="1171">
                  <c:v>1.233293706293709</c:v>
                </c:pt>
                <c:pt idx="1172">
                  <c:v>1.209782051282054</c:v>
                </c:pt>
                <c:pt idx="1173">
                  <c:v>1.195607226107229</c:v>
                </c:pt>
                <c:pt idx="1174">
                  <c:v>1.190543123543127</c:v>
                </c:pt>
                <c:pt idx="1175">
                  <c:v>1.190033799533803</c:v>
                </c:pt>
                <c:pt idx="1176">
                  <c:v>1.189118881118884</c:v>
                </c:pt>
                <c:pt idx="1177">
                  <c:v>1.189363636363639</c:v>
                </c:pt>
                <c:pt idx="1178">
                  <c:v>1.197118881118884</c:v>
                </c:pt>
                <c:pt idx="1179">
                  <c:v>1.219216783216786</c:v>
                </c:pt>
                <c:pt idx="1180">
                  <c:v>1.247843822843826</c:v>
                </c:pt>
                <c:pt idx="1181">
                  <c:v>1.265768065268069</c:v>
                </c:pt>
                <c:pt idx="1182">
                  <c:v>1.266897435897439</c:v>
                </c:pt>
                <c:pt idx="1183">
                  <c:v>1.252527972027975</c:v>
                </c:pt>
                <c:pt idx="1184">
                  <c:v>1.232884615384619</c:v>
                </c:pt>
                <c:pt idx="1185">
                  <c:v>1.220305361305364</c:v>
                </c:pt>
                <c:pt idx="1186">
                  <c:v>1.214139860139863</c:v>
                </c:pt>
                <c:pt idx="1187">
                  <c:v>1.211304195804199</c:v>
                </c:pt>
                <c:pt idx="1188">
                  <c:v>1.208959207459211</c:v>
                </c:pt>
                <c:pt idx="1189">
                  <c:v>1.204949883449887</c:v>
                </c:pt>
                <c:pt idx="1190">
                  <c:v>1.206022144522148</c:v>
                </c:pt>
                <c:pt idx="1191">
                  <c:v>1.215778554778558</c:v>
                </c:pt>
                <c:pt idx="1192">
                  <c:v>1.230911421911425</c:v>
                </c:pt>
                <c:pt idx="1193">
                  <c:v>1.239769230769234</c:v>
                </c:pt>
                <c:pt idx="1194">
                  <c:v>1.255378787878791</c:v>
                </c:pt>
                <c:pt idx="1195">
                  <c:v>1.264825174825178</c:v>
                </c:pt>
                <c:pt idx="1196">
                  <c:v>1.272347319347323</c:v>
                </c:pt>
                <c:pt idx="1197">
                  <c:v>1.285342657342661</c:v>
                </c:pt>
                <c:pt idx="1198">
                  <c:v>1.302613053613057</c:v>
                </c:pt>
                <c:pt idx="1199">
                  <c:v>1.306920745920749</c:v>
                </c:pt>
                <c:pt idx="1200">
                  <c:v>1.301421911421915</c:v>
                </c:pt>
                <c:pt idx="1201">
                  <c:v>1.27057342657343</c:v>
                </c:pt>
                <c:pt idx="1202">
                  <c:v>1.227289044289047</c:v>
                </c:pt>
                <c:pt idx="1203">
                  <c:v>1.183276223776227</c:v>
                </c:pt>
                <c:pt idx="1204">
                  <c:v>1.159575757575761</c:v>
                </c:pt>
                <c:pt idx="1205">
                  <c:v>1.112171328671332</c:v>
                </c:pt>
                <c:pt idx="1206">
                  <c:v>1.075445221445224</c:v>
                </c:pt>
                <c:pt idx="1207">
                  <c:v>1.057048951048954</c:v>
                </c:pt>
                <c:pt idx="1208">
                  <c:v>1.059378787878791</c:v>
                </c:pt>
                <c:pt idx="1209">
                  <c:v>1.073526806526809</c:v>
                </c:pt>
                <c:pt idx="1210">
                  <c:v>1.08235314685315</c:v>
                </c:pt>
                <c:pt idx="1211">
                  <c:v>1.102910256410259</c:v>
                </c:pt>
                <c:pt idx="1212">
                  <c:v>1.120044289044292</c:v>
                </c:pt>
                <c:pt idx="1213">
                  <c:v>1.127388111888115</c:v>
                </c:pt>
                <c:pt idx="1214">
                  <c:v>1.126903263403266</c:v>
                </c:pt>
                <c:pt idx="1215">
                  <c:v>1.127821678321681</c:v>
                </c:pt>
                <c:pt idx="1216">
                  <c:v>1.131100233100236</c:v>
                </c:pt>
                <c:pt idx="1217">
                  <c:v>1.148405594405597</c:v>
                </c:pt>
                <c:pt idx="1218">
                  <c:v>1.180313519813523</c:v>
                </c:pt>
                <c:pt idx="1219">
                  <c:v>1.225011655011658</c:v>
                </c:pt>
                <c:pt idx="1220">
                  <c:v>1.265444055944059</c:v>
                </c:pt>
                <c:pt idx="1221">
                  <c:v>1.288726107226111</c:v>
                </c:pt>
                <c:pt idx="1222">
                  <c:v>1.294053613053616</c:v>
                </c:pt>
                <c:pt idx="1223">
                  <c:v>1.295165501165505</c:v>
                </c:pt>
                <c:pt idx="1224">
                  <c:v>1.286474358974362</c:v>
                </c:pt>
                <c:pt idx="1225">
                  <c:v>1.268150349650353</c:v>
                </c:pt>
                <c:pt idx="1226">
                  <c:v>1.24785314685315</c:v>
                </c:pt>
                <c:pt idx="1227">
                  <c:v>1.238006993006996</c:v>
                </c:pt>
                <c:pt idx="1228">
                  <c:v>1.219248251748255</c:v>
                </c:pt>
                <c:pt idx="1229">
                  <c:v>1.198157342657346</c:v>
                </c:pt>
                <c:pt idx="1230">
                  <c:v>1.17194638694639</c:v>
                </c:pt>
                <c:pt idx="1231">
                  <c:v>1.15336596736597</c:v>
                </c:pt>
                <c:pt idx="1232">
                  <c:v>1.148245920745924</c:v>
                </c:pt>
                <c:pt idx="1233">
                  <c:v>1.146188811188814</c:v>
                </c:pt>
                <c:pt idx="1234">
                  <c:v>1.148566433566437</c:v>
                </c:pt>
                <c:pt idx="1235">
                  <c:v>1.155038461538465</c:v>
                </c:pt>
                <c:pt idx="1236">
                  <c:v>1.176439393939397</c:v>
                </c:pt>
                <c:pt idx="1237">
                  <c:v>1.192138694638698</c:v>
                </c:pt>
                <c:pt idx="1238">
                  <c:v>1.229206293706297</c:v>
                </c:pt>
                <c:pt idx="1239">
                  <c:v>1.263104895104898</c:v>
                </c:pt>
                <c:pt idx="1240">
                  <c:v>1.281229603729607</c:v>
                </c:pt>
                <c:pt idx="1241">
                  <c:v>1.281860139860143</c:v>
                </c:pt>
                <c:pt idx="1242">
                  <c:v>1.275326340326344</c:v>
                </c:pt>
                <c:pt idx="1243">
                  <c:v>1.273238927738931</c:v>
                </c:pt>
                <c:pt idx="1244">
                  <c:v>1.285501165501169</c:v>
                </c:pt>
                <c:pt idx="1245">
                  <c:v>1.317813519813523</c:v>
                </c:pt>
                <c:pt idx="1246">
                  <c:v>1.355095571095575</c:v>
                </c:pt>
                <c:pt idx="1247">
                  <c:v>1.393148018648022</c:v>
                </c:pt>
                <c:pt idx="1248">
                  <c:v>1.435821678321682</c:v>
                </c:pt>
                <c:pt idx="1249">
                  <c:v>1.458548951048955</c:v>
                </c:pt>
                <c:pt idx="1250">
                  <c:v>1.5010034965035</c:v>
                </c:pt>
                <c:pt idx="1251">
                  <c:v>1.524750582750587</c:v>
                </c:pt>
                <c:pt idx="1252">
                  <c:v>1.527032634032638</c:v>
                </c:pt>
                <c:pt idx="1253">
                  <c:v>1.520010489510494</c:v>
                </c:pt>
                <c:pt idx="1254">
                  <c:v>1.516189976689981</c:v>
                </c:pt>
                <c:pt idx="1255">
                  <c:v>1.506132867132871</c:v>
                </c:pt>
                <c:pt idx="1256">
                  <c:v>1.497231934731939</c:v>
                </c:pt>
                <c:pt idx="1257">
                  <c:v>1.489144522144526</c:v>
                </c:pt>
                <c:pt idx="1258">
                  <c:v>1.482712121212125</c:v>
                </c:pt>
                <c:pt idx="1259">
                  <c:v>1.473484848484852</c:v>
                </c:pt>
                <c:pt idx="1260">
                  <c:v>1.466787878787883</c:v>
                </c:pt>
                <c:pt idx="1261">
                  <c:v>1.447428904428908</c:v>
                </c:pt>
                <c:pt idx="1262">
                  <c:v>1.418667832167836</c:v>
                </c:pt>
                <c:pt idx="1263">
                  <c:v>1.387468531468535</c:v>
                </c:pt>
                <c:pt idx="1264">
                  <c:v>1.358533799533803</c:v>
                </c:pt>
                <c:pt idx="1265">
                  <c:v>1.346961538461542</c:v>
                </c:pt>
                <c:pt idx="1266">
                  <c:v>1.328604895104899</c:v>
                </c:pt>
                <c:pt idx="1267">
                  <c:v>1.315714452214455</c:v>
                </c:pt>
                <c:pt idx="1268">
                  <c:v>1.313628205128209</c:v>
                </c:pt>
                <c:pt idx="1269">
                  <c:v>1.322639860139864</c:v>
                </c:pt>
                <c:pt idx="1270">
                  <c:v>1.333685314685318</c:v>
                </c:pt>
                <c:pt idx="1271">
                  <c:v>1.336455710955714</c:v>
                </c:pt>
                <c:pt idx="1272">
                  <c:v>1.33353962703963</c:v>
                </c:pt>
                <c:pt idx="1273">
                  <c:v>1.330255244755248</c:v>
                </c:pt>
                <c:pt idx="1274">
                  <c:v>1.332662004662008</c:v>
                </c:pt>
                <c:pt idx="1275">
                  <c:v>1.334331002331006</c:v>
                </c:pt>
                <c:pt idx="1276">
                  <c:v>1.330475524475528</c:v>
                </c:pt>
                <c:pt idx="1277">
                  <c:v>1.3117703962704</c:v>
                </c:pt>
                <c:pt idx="1278">
                  <c:v>1.288487179487183</c:v>
                </c:pt>
                <c:pt idx="1279">
                  <c:v>1.27613286713287</c:v>
                </c:pt>
                <c:pt idx="1280">
                  <c:v>1.281356643356647</c:v>
                </c:pt>
                <c:pt idx="1281">
                  <c:v>1.30078321678322</c:v>
                </c:pt>
                <c:pt idx="1282">
                  <c:v>1.315749417249421</c:v>
                </c:pt>
                <c:pt idx="1283">
                  <c:v>1.354303030303034</c:v>
                </c:pt>
                <c:pt idx="1284">
                  <c:v>1.395646853146857</c:v>
                </c:pt>
                <c:pt idx="1285">
                  <c:v>1.431081585081589</c:v>
                </c:pt>
                <c:pt idx="1286">
                  <c:v>1.453799533799538</c:v>
                </c:pt>
                <c:pt idx="1287">
                  <c:v>1.461909090909095</c:v>
                </c:pt>
                <c:pt idx="1288">
                  <c:v>1.461348484848489</c:v>
                </c:pt>
                <c:pt idx="1289">
                  <c:v>1.455335664335668</c:v>
                </c:pt>
                <c:pt idx="1290">
                  <c:v>1.449258741258745</c:v>
                </c:pt>
                <c:pt idx="1291">
                  <c:v>1.441517482517486</c:v>
                </c:pt>
                <c:pt idx="1292">
                  <c:v>1.427094405594409</c:v>
                </c:pt>
                <c:pt idx="1293">
                  <c:v>1.413357808857812</c:v>
                </c:pt>
                <c:pt idx="1294">
                  <c:v>1.376775058275062</c:v>
                </c:pt>
                <c:pt idx="1295">
                  <c:v>1.346954545454549</c:v>
                </c:pt>
                <c:pt idx="1296">
                  <c:v>1.336780885780889</c:v>
                </c:pt>
                <c:pt idx="1297">
                  <c:v>1.348590909090913</c:v>
                </c:pt>
                <c:pt idx="1298">
                  <c:v>1.368828671328675</c:v>
                </c:pt>
                <c:pt idx="1299">
                  <c:v>1.380613053613057</c:v>
                </c:pt>
                <c:pt idx="1300">
                  <c:v>1.402682983682987</c:v>
                </c:pt>
                <c:pt idx="1301">
                  <c:v>1.42209440559441</c:v>
                </c:pt>
                <c:pt idx="1302">
                  <c:v>1.435144522144526</c:v>
                </c:pt>
                <c:pt idx="1303">
                  <c:v>1.436589743589747</c:v>
                </c:pt>
                <c:pt idx="1304">
                  <c:v>1.435512820512824</c:v>
                </c:pt>
                <c:pt idx="1305">
                  <c:v>1.439195804195808</c:v>
                </c:pt>
                <c:pt idx="1306">
                  <c:v>1.451552447552451</c:v>
                </c:pt>
                <c:pt idx="1307">
                  <c:v>1.463536130536134</c:v>
                </c:pt>
                <c:pt idx="1308">
                  <c:v>1.470460372960377</c:v>
                </c:pt>
                <c:pt idx="1309">
                  <c:v>1.484851981351985</c:v>
                </c:pt>
                <c:pt idx="1310">
                  <c:v>1.496878787878792</c:v>
                </c:pt>
                <c:pt idx="1311">
                  <c:v>1.530646853146857</c:v>
                </c:pt>
                <c:pt idx="1312">
                  <c:v>1.558714452214456</c:v>
                </c:pt>
                <c:pt idx="1313">
                  <c:v>1.576961538461543</c:v>
                </c:pt>
                <c:pt idx="1314">
                  <c:v>1.593733100233104</c:v>
                </c:pt>
                <c:pt idx="1315">
                  <c:v>1.605869463869468</c:v>
                </c:pt>
                <c:pt idx="1316">
                  <c:v>1.640671328671333</c:v>
                </c:pt>
                <c:pt idx="1317">
                  <c:v>1.676722610722615</c:v>
                </c:pt>
                <c:pt idx="1318">
                  <c:v>1.709987179487184</c:v>
                </c:pt>
                <c:pt idx="1319">
                  <c:v>1.723156177156182</c:v>
                </c:pt>
                <c:pt idx="1320">
                  <c:v>1.719715617715622</c:v>
                </c:pt>
                <c:pt idx="1321">
                  <c:v>1.707720279720284</c:v>
                </c:pt>
                <c:pt idx="1322">
                  <c:v>1.686010489510494</c:v>
                </c:pt>
                <c:pt idx="1323">
                  <c:v>1.661046620046625</c:v>
                </c:pt>
                <c:pt idx="1324">
                  <c:v>1.624699300699305</c:v>
                </c:pt>
                <c:pt idx="1325">
                  <c:v>1.598522144522149</c:v>
                </c:pt>
                <c:pt idx="1326">
                  <c:v>1.549749417249421</c:v>
                </c:pt>
                <c:pt idx="1327">
                  <c:v>1.519321678321682</c:v>
                </c:pt>
                <c:pt idx="1328">
                  <c:v>1.514046620046624</c:v>
                </c:pt>
                <c:pt idx="1329">
                  <c:v>1.516731934731939</c:v>
                </c:pt>
                <c:pt idx="1330">
                  <c:v>1.510601398601402</c:v>
                </c:pt>
                <c:pt idx="1331">
                  <c:v>1.494949883449888</c:v>
                </c:pt>
                <c:pt idx="1332">
                  <c:v>1.40802680652681</c:v>
                </c:pt>
                <c:pt idx="1333">
                  <c:v>1.306824009324013</c:v>
                </c:pt>
                <c:pt idx="1334">
                  <c:v>1.246831002331006</c:v>
                </c:pt>
                <c:pt idx="1335">
                  <c:v>1.250453379953383</c:v>
                </c:pt>
                <c:pt idx="1336">
                  <c:v>1.300984848484852</c:v>
                </c:pt>
                <c:pt idx="1337">
                  <c:v>1.314879953379957</c:v>
                </c:pt>
                <c:pt idx="1338">
                  <c:v>1.339826340326344</c:v>
                </c:pt>
                <c:pt idx="1339">
                  <c:v>1.360750582750586</c:v>
                </c:pt>
                <c:pt idx="1340">
                  <c:v>1.375476689976693</c:v>
                </c:pt>
                <c:pt idx="1341">
                  <c:v>1.389022144522148</c:v>
                </c:pt>
                <c:pt idx="1342">
                  <c:v>1.395285547785551</c:v>
                </c:pt>
                <c:pt idx="1343">
                  <c:v>1.407469696969701</c:v>
                </c:pt>
                <c:pt idx="1344">
                  <c:v>1.423437062937067</c:v>
                </c:pt>
                <c:pt idx="1345">
                  <c:v>1.440357808857813</c:v>
                </c:pt>
                <c:pt idx="1346">
                  <c:v>1.454722610722615</c:v>
                </c:pt>
                <c:pt idx="1347">
                  <c:v>1.4690372960373</c:v>
                </c:pt>
                <c:pt idx="1348">
                  <c:v>1.47434032634033</c:v>
                </c:pt>
                <c:pt idx="1349">
                  <c:v>1.485581585081589</c:v>
                </c:pt>
                <c:pt idx="1350">
                  <c:v>1.500851981351985</c:v>
                </c:pt>
                <c:pt idx="1351">
                  <c:v>1.50784032634033</c:v>
                </c:pt>
                <c:pt idx="1352">
                  <c:v>1.505393939393943</c:v>
                </c:pt>
                <c:pt idx="1353">
                  <c:v>1.498841491841496</c:v>
                </c:pt>
                <c:pt idx="1354">
                  <c:v>1.485160839160843</c:v>
                </c:pt>
                <c:pt idx="1355">
                  <c:v>1.484265734265738</c:v>
                </c:pt>
                <c:pt idx="1356">
                  <c:v>1.498825174825179</c:v>
                </c:pt>
                <c:pt idx="1357">
                  <c:v>1.519891608391613</c:v>
                </c:pt>
                <c:pt idx="1358">
                  <c:v>1.547858974358979</c:v>
                </c:pt>
                <c:pt idx="1359">
                  <c:v>1.560502331002335</c:v>
                </c:pt>
                <c:pt idx="1360">
                  <c:v>1.583106060606065</c:v>
                </c:pt>
                <c:pt idx="1361">
                  <c:v>1.596292540792545</c:v>
                </c:pt>
                <c:pt idx="1362">
                  <c:v>1.59372377622378</c:v>
                </c:pt>
                <c:pt idx="1363">
                  <c:v>1.58746736596737</c:v>
                </c:pt>
                <c:pt idx="1364">
                  <c:v>1.583150349650354</c:v>
                </c:pt>
                <c:pt idx="1365">
                  <c:v>1.577369463869468</c:v>
                </c:pt>
                <c:pt idx="1366">
                  <c:v>1.580741258741263</c:v>
                </c:pt>
                <c:pt idx="1367">
                  <c:v>1.580564102564107</c:v>
                </c:pt>
                <c:pt idx="1368">
                  <c:v>1.568322843822848</c:v>
                </c:pt>
                <c:pt idx="1369">
                  <c:v>1.53992074592075</c:v>
                </c:pt>
                <c:pt idx="1370">
                  <c:v>1.528538461538465</c:v>
                </c:pt>
                <c:pt idx="1371">
                  <c:v>1.527437062937067</c:v>
                </c:pt>
                <c:pt idx="1372">
                  <c:v>1.555208624708629</c:v>
                </c:pt>
                <c:pt idx="1373">
                  <c:v>1.587660839160843</c:v>
                </c:pt>
                <c:pt idx="1374">
                  <c:v>1.588708624708629</c:v>
                </c:pt>
                <c:pt idx="1375">
                  <c:v>1.577955710955715</c:v>
                </c:pt>
                <c:pt idx="1376">
                  <c:v>1.561532634032638</c:v>
                </c:pt>
                <c:pt idx="1377">
                  <c:v>1.561157342657347</c:v>
                </c:pt>
                <c:pt idx="1378">
                  <c:v>1.574381118881123</c:v>
                </c:pt>
                <c:pt idx="1379">
                  <c:v>1.58235081585082</c:v>
                </c:pt>
                <c:pt idx="1380">
                  <c:v>1.573413752913757</c:v>
                </c:pt>
                <c:pt idx="1381">
                  <c:v>1.567948717948722</c:v>
                </c:pt>
                <c:pt idx="1382">
                  <c:v>1.557970862470867</c:v>
                </c:pt>
                <c:pt idx="1383">
                  <c:v>1.543505827505832</c:v>
                </c:pt>
                <c:pt idx="1384">
                  <c:v>1.53215384615385</c:v>
                </c:pt>
                <c:pt idx="1385">
                  <c:v>1.539825174825179</c:v>
                </c:pt>
                <c:pt idx="1386">
                  <c:v>1.550198135198139</c:v>
                </c:pt>
                <c:pt idx="1387">
                  <c:v>1.591663170163174</c:v>
                </c:pt>
                <c:pt idx="1388">
                  <c:v>1.641500000000005</c:v>
                </c:pt>
                <c:pt idx="1389">
                  <c:v>1.67962820512821</c:v>
                </c:pt>
                <c:pt idx="1390">
                  <c:v>1.687973193473198</c:v>
                </c:pt>
                <c:pt idx="1391">
                  <c:v>1.658460372960378</c:v>
                </c:pt>
                <c:pt idx="1392">
                  <c:v>1.639968531468536</c:v>
                </c:pt>
                <c:pt idx="1393">
                  <c:v>1.598708624708629</c:v>
                </c:pt>
                <c:pt idx="1394">
                  <c:v>1.56911771561772</c:v>
                </c:pt>
                <c:pt idx="1395">
                  <c:v>1.538981351981356</c:v>
                </c:pt>
                <c:pt idx="1396">
                  <c:v>1.494355477855482</c:v>
                </c:pt>
                <c:pt idx="1397">
                  <c:v>1.469473193473197</c:v>
                </c:pt>
                <c:pt idx="1398">
                  <c:v>1.423546620046624</c:v>
                </c:pt>
                <c:pt idx="1399">
                  <c:v>1.396893939393943</c:v>
                </c:pt>
                <c:pt idx="1400">
                  <c:v>1.39132750582751</c:v>
                </c:pt>
                <c:pt idx="1401">
                  <c:v>1.384600233100237</c:v>
                </c:pt>
                <c:pt idx="1402">
                  <c:v>1.364810023310027</c:v>
                </c:pt>
                <c:pt idx="1403">
                  <c:v>1.351819347319351</c:v>
                </c:pt>
                <c:pt idx="1404">
                  <c:v>1.338702797202801</c:v>
                </c:pt>
                <c:pt idx="1405">
                  <c:v>1.352748251748255</c:v>
                </c:pt>
                <c:pt idx="1406">
                  <c:v>1.386075757575761</c:v>
                </c:pt>
                <c:pt idx="1407">
                  <c:v>1.418263403263407</c:v>
                </c:pt>
                <c:pt idx="1408">
                  <c:v>1.433800699300703</c:v>
                </c:pt>
                <c:pt idx="1409">
                  <c:v>1.459286713286717</c:v>
                </c:pt>
                <c:pt idx="1410">
                  <c:v>1.485930069930074</c:v>
                </c:pt>
                <c:pt idx="1411">
                  <c:v>1.505962703962708</c:v>
                </c:pt>
                <c:pt idx="1412">
                  <c:v>1.508460372960377</c:v>
                </c:pt>
                <c:pt idx="1413">
                  <c:v>1.50585081585082</c:v>
                </c:pt>
                <c:pt idx="1414">
                  <c:v>1.503149184149188</c:v>
                </c:pt>
                <c:pt idx="1415">
                  <c:v>1.505812354312358</c:v>
                </c:pt>
                <c:pt idx="1416">
                  <c:v>1.521268065268069</c:v>
                </c:pt>
                <c:pt idx="1417">
                  <c:v>1.539127039627044</c:v>
                </c:pt>
                <c:pt idx="1418">
                  <c:v>1.564139860139864</c:v>
                </c:pt>
                <c:pt idx="1419">
                  <c:v>1.582252913752918</c:v>
                </c:pt>
                <c:pt idx="1420">
                  <c:v>1.620080419580424</c:v>
                </c:pt>
                <c:pt idx="1421">
                  <c:v>1.641215617715622</c:v>
                </c:pt>
                <c:pt idx="1422">
                  <c:v>1.64617482517483</c:v>
                </c:pt>
                <c:pt idx="1423">
                  <c:v>1.640185314685319</c:v>
                </c:pt>
                <c:pt idx="1424">
                  <c:v>1.64368764568765</c:v>
                </c:pt>
                <c:pt idx="1425">
                  <c:v>1.649905594405599</c:v>
                </c:pt>
                <c:pt idx="1426">
                  <c:v>1.662343822843827</c:v>
                </c:pt>
                <c:pt idx="1427">
                  <c:v>1.681785547785552</c:v>
                </c:pt>
                <c:pt idx="1428">
                  <c:v>1.708947552447557</c:v>
                </c:pt>
                <c:pt idx="1429">
                  <c:v>1.75082517482518</c:v>
                </c:pt>
                <c:pt idx="1430">
                  <c:v>1.772099067599072</c:v>
                </c:pt>
                <c:pt idx="1431">
                  <c:v>1.805826340326345</c:v>
                </c:pt>
                <c:pt idx="1432">
                  <c:v>1.814620046620051</c:v>
                </c:pt>
                <c:pt idx="1433">
                  <c:v>1.794890442890448</c:v>
                </c:pt>
                <c:pt idx="1434">
                  <c:v>1.764123543123548</c:v>
                </c:pt>
                <c:pt idx="1435">
                  <c:v>1.751439393939399</c:v>
                </c:pt>
                <c:pt idx="1436">
                  <c:v>1.743749417249422</c:v>
                </c:pt>
                <c:pt idx="1437">
                  <c:v>1.766889277389282</c:v>
                </c:pt>
                <c:pt idx="1438">
                  <c:v>1.801087412587417</c:v>
                </c:pt>
                <c:pt idx="1439">
                  <c:v>1.808526806526811</c:v>
                </c:pt>
                <c:pt idx="1440">
                  <c:v>1.784242424242429</c:v>
                </c:pt>
                <c:pt idx="1441">
                  <c:v>1.768175990675995</c:v>
                </c:pt>
                <c:pt idx="1442">
                  <c:v>1.748712121212126</c:v>
                </c:pt>
                <c:pt idx="1443">
                  <c:v>1.754544289044294</c:v>
                </c:pt>
                <c:pt idx="1444">
                  <c:v>1.762468531468536</c:v>
                </c:pt>
                <c:pt idx="1445">
                  <c:v>1.761679487179492</c:v>
                </c:pt>
                <c:pt idx="1446">
                  <c:v>1.744983682983688</c:v>
                </c:pt>
                <c:pt idx="1447">
                  <c:v>1.727705128205133</c:v>
                </c:pt>
                <c:pt idx="1448">
                  <c:v>1.68074475524476</c:v>
                </c:pt>
                <c:pt idx="1449">
                  <c:v>1.630737762237767</c:v>
                </c:pt>
                <c:pt idx="1450">
                  <c:v>1.593705128205132</c:v>
                </c:pt>
                <c:pt idx="1451">
                  <c:v>1.573453379953384</c:v>
                </c:pt>
                <c:pt idx="1452">
                  <c:v>1.567181818181822</c:v>
                </c:pt>
                <c:pt idx="1453">
                  <c:v>1.558101398601403</c:v>
                </c:pt>
                <c:pt idx="1454">
                  <c:v>1.558973193473198</c:v>
                </c:pt>
                <c:pt idx="1455">
                  <c:v>1.567875291375296</c:v>
                </c:pt>
                <c:pt idx="1456">
                  <c:v>1.581076923076927</c:v>
                </c:pt>
                <c:pt idx="1457">
                  <c:v>1.59529370629371</c:v>
                </c:pt>
                <c:pt idx="1458">
                  <c:v>1.598988344988349</c:v>
                </c:pt>
                <c:pt idx="1459">
                  <c:v>1.592991841491846</c:v>
                </c:pt>
                <c:pt idx="1460">
                  <c:v>1.576835664335669</c:v>
                </c:pt>
                <c:pt idx="1461">
                  <c:v>1.556933566433571</c:v>
                </c:pt>
                <c:pt idx="1462">
                  <c:v>1.560768065268069</c:v>
                </c:pt>
                <c:pt idx="1463">
                  <c:v>1.571125874125878</c:v>
                </c:pt>
                <c:pt idx="1464">
                  <c:v>1.598533799533804</c:v>
                </c:pt>
                <c:pt idx="1465">
                  <c:v>1.622643356643361</c:v>
                </c:pt>
                <c:pt idx="1466">
                  <c:v>1.626018648018652</c:v>
                </c:pt>
                <c:pt idx="1467">
                  <c:v>1.620822843822848</c:v>
                </c:pt>
                <c:pt idx="1468">
                  <c:v>1.608252913752918</c:v>
                </c:pt>
                <c:pt idx="1469">
                  <c:v>1.600630536130541</c:v>
                </c:pt>
                <c:pt idx="1470">
                  <c:v>1.598082750582755</c:v>
                </c:pt>
                <c:pt idx="1471">
                  <c:v>1.590424242424247</c:v>
                </c:pt>
                <c:pt idx="1472">
                  <c:v>1.578127039627044</c:v>
                </c:pt>
                <c:pt idx="1473">
                  <c:v>1.550144522144526</c:v>
                </c:pt>
                <c:pt idx="1474">
                  <c:v>1.533185314685319</c:v>
                </c:pt>
                <c:pt idx="1475">
                  <c:v>1.535258741258745</c:v>
                </c:pt>
                <c:pt idx="1476">
                  <c:v>1.565250582750587</c:v>
                </c:pt>
                <c:pt idx="1477">
                  <c:v>1.623123543123547</c:v>
                </c:pt>
                <c:pt idx="1478">
                  <c:v>1.662784382284387</c:v>
                </c:pt>
                <c:pt idx="1479">
                  <c:v>1.674270396270401</c:v>
                </c:pt>
                <c:pt idx="1480">
                  <c:v>1.660592074592079</c:v>
                </c:pt>
                <c:pt idx="1481">
                  <c:v>1.650243589743594</c:v>
                </c:pt>
                <c:pt idx="1482">
                  <c:v>1.636797202797207</c:v>
                </c:pt>
                <c:pt idx="1483">
                  <c:v>1.630794871794876</c:v>
                </c:pt>
                <c:pt idx="1484">
                  <c:v>1.634248251748256</c:v>
                </c:pt>
                <c:pt idx="1485">
                  <c:v>1.652296037296042</c:v>
                </c:pt>
                <c:pt idx="1486">
                  <c:v>1.674983682983687</c:v>
                </c:pt>
                <c:pt idx="1487">
                  <c:v>1.688110722610727</c:v>
                </c:pt>
                <c:pt idx="1488">
                  <c:v>1.722658508158513</c:v>
                </c:pt>
                <c:pt idx="1489">
                  <c:v>1.775634032634037</c:v>
                </c:pt>
                <c:pt idx="1490">
                  <c:v>1.82009440559441</c:v>
                </c:pt>
                <c:pt idx="1491">
                  <c:v>1.828533799533804</c:v>
                </c:pt>
                <c:pt idx="1492">
                  <c:v>1.825245920745926</c:v>
                </c:pt>
                <c:pt idx="1493">
                  <c:v>1.825877622377627</c:v>
                </c:pt>
                <c:pt idx="1494">
                  <c:v>1.86988461538462</c:v>
                </c:pt>
                <c:pt idx="1495">
                  <c:v>1.931678321678327</c:v>
                </c:pt>
                <c:pt idx="1496">
                  <c:v>1.978709790209795</c:v>
                </c:pt>
                <c:pt idx="1497">
                  <c:v>2.001977855477861</c:v>
                </c:pt>
                <c:pt idx="1498">
                  <c:v>2.000817016317022</c:v>
                </c:pt>
                <c:pt idx="1499">
                  <c:v>1.983706293706299</c:v>
                </c:pt>
                <c:pt idx="1500">
                  <c:v>1.939652680652686</c:v>
                </c:pt>
                <c:pt idx="1501">
                  <c:v>1.892093240093245</c:v>
                </c:pt>
                <c:pt idx="1502">
                  <c:v>1.859393939393944</c:v>
                </c:pt>
                <c:pt idx="1503">
                  <c:v>1.84244172494173</c:v>
                </c:pt>
                <c:pt idx="1504">
                  <c:v>1.840170163170168</c:v>
                </c:pt>
                <c:pt idx="1505">
                  <c:v>1.836033799533805</c:v>
                </c:pt>
                <c:pt idx="1506">
                  <c:v>1.813032634032639</c:v>
                </c:pt>
                <c:pt idx="1507">
                  <c:v>1.773849650349655</c:v>
                </c:pt>
                <c:pt idx="1508">
                  <c:v>1.725264568764573</c:v>
                </c:pt>
                <c:pt idx="1509">
                  <c:v>1.706927738927743</c:v>
                </c:pt>
                <c:pt idx="1510">
                  <c:v>1.695844988344993</c:v>
                </c:pt>
                <c:pt idx="1511">
                  <c:v>1.707752913752918</c:v>
                </c:pt>
                <c:pt idx="1512">
                  <c:v>1.733860139860145</c:v>
                </c:pt>
                <c:pt idx="1513">
                  <c:v>1.752798368298373</c:v>
                </c:pt>
                <c:pt idx="1514">
                  <c:v>1.762241258741263</c:v>
                </c:pt>
                <c:pt idx="1515">
                  <c:v>1.767082750582755</c:v>
                </c:pt>
                <c:pt idx="1516">
                  <c:v>1.772691142191147</c:v>
                </c:pt>
                <c:pt idx="1517">
                  <c:v>1.760334498834504</c:v>
                </c:pt>
                <c:pt idx="1518">
                  <c:v>1.731782051282056</c:v>
                </c:pt>
                <c:pt idx="1519">
                  <c:v>1.709058275058279</c:v>
                </c:pt>
                <c:pt idx="1520">
                  <c:v>1.70743123543124</c:v>
                </c:pt>
                <c:pt idx="1521">
                  <c:v>1.727355477855482</c:v>
                </c:pt>
                <c:pt idx="1522">
                  <c:v>1.763529137529142</c:v>
                </c:pt>
                <c:pt idx="1523">
                  <c:v>1.803944055944061</c:v>
                </c:pt>
                <c:pt idx="1524">
                  <c:v>1.831821678321683</c:v>
                </c:pt>
                <c:pt idx="1525">
                  <c:v>1.83479137529138</c:v>
                </c:pt>
                <c:pt idx="1526">
                  <c:v>1.828433566433571</c:v>
                </c:pt>
                <c:pt idx="1527">
                  <c:v>1.809847319347324</c:v>
                </c:pt>
                <c:pt idx="1528">
                  <c:v>1.807470862470867</c:v>
                </c:pt>
                <c:pt idx="1529">
                  <c:v>1.822695804195809</c:v>
                </c:pt>
                <c:pt idx="1530">
                  <c:v>1.844951048951054</c:v>
                </c:pt>
                <c:pt idx="1531">
                  <c:v>1.865178321678327</c:v>
                </c:pt>
                <c:pt idx="1532">
                  <c:v>1.866410256410261</c:v>
                </c:pt>
                <c:pt idx="1533">
                  <c:v>1.854972027972033</c:v>
                </c:pt>
                <c:pt idx="1534">
                  <c:v>1.830172494172499</c:v>
                </c:pt>
                <c:pt idx="1535">
                  <c:v>1.806067599067604</c:v>
                </c:pt>
                <c:pt idx="1536">
                  <c:v>1.799456876456881</c:v>
                </c:pt>
                <c:pt idx="1537">
                  <c:v>1.799227272727278</c:v>
                </c:pt>
                <c:pt idx="1538">
                  <c:v>1.793972027972033</c:v>
                </c:pt>
                <c:pt idx="1539">
                  <c:v>1.790278554778559</c:v>
                </c:pt>
                <c:pt idx="1540">
                  <c:v>1.78509440559441</c:v>
                </c:pt>
                <c:pt idx="1541">
                  <c:v>1.781158508158513</c:v>
                </c:pt>
                <c:pt idx="1542">
                  <c:v>1.786782051282056</c:v>
                </c:pt>
                <c:pt idx="1543">
                  <c:v>1.795493006993012</c:v>
                </c:pt>
                <c:pt idx="1544">
                  <c:v>1.824051282051287</c:v>
                </c:pt>
                <c:pt idx="1545">
                  <c:v>1.852012820512825</c:v>
                </c:pt>
                <c:pt idx="1546">
                  <c:v>1.864286713286718</c:v>
                </c:pt>
                <c:pt idx="1547">
                  <c:v>1.865572261072266</c:v>
                </c:pt>
                <c:pt idx="1548">
                  <c:v>1.867390442890448</c:v>
                </c:pt>
                <c:pt idx="1549">
                  <c:v>1.884477855477861</c:v>
                </c:pt>
                <c:pt idx="1550">
                  <c:v>1.914175990675996</c:v>
                </c:pt>
                <c:pt idx="1551">
                  <c:v>1.924790209790215</c:v>
                </c:pt>
                <c:pt idx="1552">
                  <c:v>1.898334498834504</c:v>
                </c:pt>
                <c:pt idx="1553">
                  <c:v>1.841279720279725</c:v>
                </c:pt>
                <c:pt idx="1554">
                  <c:v>1.811890442890448</c:v>
                </c:pt>
                <c:pt idx="1555">
                  <c:v>1.772807692307697</c:v>
                </c:pt>
                <c:pt idx="1556">
                  <c:v>1.759614219114224</c:v>
                </c:pt>
                <c:pt idx="1557">
                  <c:v>1.741067599067604</c:v>
                </c:pt>
                <c:pt idx="1558">
                  <c:v>1.706506993006998</c:v>
                </c:pt>
                <c:pt idx="1559">
                  <c:v>1.688382284382289</c:v>
                </c:pt>
                <c:pt idx="1560">
                  <c:v>1.67544405594406</c:v>
                </c:pt>
                <c:pt idx="1561">
                  <c:v>1.699895104895109</c:v>
                </c:pt>
                <c:pt idx="1562">
                  <c:v>1.74051165501166</c:v>
                </c:pt>
                <c:pt idx="1563">
                  <c:v>1.767493006993012</c:v>
                </c:pt>
                <c:pt idx="1564">
                  <c:v>1.773672494172499</c:v>
                </c:pt>
                <c:pt idx="1565">
                  <c:v>1.785173659673664</c:v>
                </c:pt>
                <c:pt idx="1566">
                  <c:v>1.807833333333338</c:v>
                </c:pt>
                <c:pt idx="1567">
                  <c:v>1.843144522144527</c:v>
                </c:pt>
                <c:pt idx="1568">
                  <c:v>1.883435897435902</c:v>
                </c:pt>
                <c:pt idx="1569">
                  <c:v>1.907916083916089</c:v>
                </c:pt>
                <c:pt idx="1570">
                  <c:v>1.91183566433567</c:v>
                </c:pt>
                <c:pt idx="1571">
                  <c:v>1.900726107226112</c:v>
                </c:pt>
                <c:pt idx="1572">
                  <c:v>1.881868298368303</c:v>
                </c:pt>
                <c:pt idx="1573">
                  <c:v>1.879331002331007</c:v>
                </c:pt>
                <c:pt idx="1574">
                  <c:v>1.88874475524476</c:v>
                </c:pt>
                <c:pt idx="1575">
                  <c:v>1.902277389277394</c:v>
                </c:pt>
                <c:pt idx="1576">
                  <c:v>1.909337995338001</c:v>
                </c:pt>
                <c:pt idx="1577">
                  <c:v>1.922310023310029</c:v>
                </c:pt>
                <c:pt idx="1578">
                  <c:v>1.925720279720285</c:v>
                </c:pt>
                <c:pt idx="1579">
                  <c:v>1.933041958041963</c:v>
                </c:pt>
                <c:pt idx="1580">
                  <c:v>1.937284382284387</c:v>
                </c:pt>
                <c:pt idx="1581">
                  <c:v>1.939995337995343</c:v>
                </c:pt>
                <c:pt idx="1582">
                  <c:v>1.954082750582756</c:v>
                </c:pt>
                <c:pt idx="1583">
                  <c:v>1.969493006993012</c:v>
                </c:pt>
                <c:pt idx="1584">
                  <c:v>1.986712121212126</c:v>
                </c:pt>
                <c:pt idx="1585">
                  <c:v>2.011222610722616</c:v>
                </c:pt>
                <c:pt idx="1586">
                  <c:v>2.047044289044295</c:v>
                </c:pt>
                <c:pt idx="1587">
                  <c:v>2.070689976689982</c:v>
                </c:pt>
                <c:pt idx="1588">
                  <c:v>2.107818181818188</c:v>
                </c:pt>
                <c:pt idx="1589">
                  <c:v>2.118179487179493</c:v>
                </c:pt>
                <c:pt idx="1590">
                  <c:v>2.105968531468537</c:v>
                </c:pt>
                <c:pt idx="1591">
                  <c:v>2.104336829836835</c:v>
                </c:pt>
                <c:pt idx="1592">
                  <c:v>2.110634032634038</c:v>
                </c:pt>
                <c:pt idx="1593">
                  <c:v>2.117506993006999</c:v>
                </c:pt>
                <c:pt idx="1594">
                  <c:v>2.100044289044295</c:v>
                </c:pt>
                <c:pt idx="1595">
                  <c:v>2.067878787878793</c:v>
                </c:pt>
                <c:pt idx="1596">
                  <c:v>2.045730769230774</c:v>
                </c:pt>
                <c:pt idx="1597">
                  <c:v>2.046819347319353</c:v>
                </c:pt>
                <c:pt idx="1598">
                  <c:v>2.062506993006998</c:v>
                </c:pt>
                <c:pt idx="1599">
                  <c:v>2.079993006993012</c:v>
                </c:pt>
                <c:pt idx="1600">
                  <c:v>2.084431235431241</c:v>
                </c:pt>
                <c:pt idx="1601">
                  <c:v>2.087198135198141</c:v>
                </c:pt>
                <c:pt idx="1602">
                  <c:v>2.093751748251754</c:v>
                </c:pt>
                <c:pt idx="1603">
                  <c:v>2.09599883449884</c:v>
                </c:pt>
                <c:pt idx="1604">
                  <c:v>2.087945221445227</c:v>
                </c:pt>
                <c:pt idx="1605">
                  <c:v>2.055350815850821</c:v>
                </c:pt>
                <c:pt idx="1606">
                  <c:v>2.023327505827511</c:v>
                </c:pt>
                <c:pt idx="1607">
                  <c:v>2.002719114219119</c:v>
                </c:pt>
                <c:pt idx="1608">
                  <c:v>1.98577855477856</c:v>
                </c:pt>
                <c:pt idx="1609">
                  <c:v>1.972360139860145</c:v>
                </c:pt>
                <c:pt idx="1610">
                  <c:v>1.952548951048956</c:v>
                </c:pt>
                <c:pt idx="1611">
                  <c:v>1.96179137529138</c:v>
                </c:pt>
                <c:pt idx="1612">
                  <c:v>1.990692307692313</c:v>
                </c:pt>
                <c:pt idx="1613">
                  <c:v>2.010898601398607</c:v>
                </c:pt>
                <c:pt idx="1614">
                  <c:v>2.00697552447553</c:v>
                </c:pt>
                <c:pt idx="1615">
                  <c:v>1.983059440559446</c:v>
                </c:pt>
                <c:pt idx="1616">
                  <c:v>1.973713286713292</c:v>
                </c:pt>
                <c:pt idx="1617">
                  <c:v>1.982059440559446</c:v>
                </c:pt>
                <c:pt idx="1618">
                  <c:v>1.998142191142196</c:v>
                </c:pt>
                <c:pt idx="1619">
                  <c:v>2.002170163170168</c:v>
                </c:pt>
                <c:pt idx="1620">
                  <c:v>1.999513986013991</c:v>
                </c:pt>
                <c:pt idx="1621">
                  <c:v>1.989337995338</c:v>
                </c:pt>
                <c:pt idx="1622">
                  <c:v>1.982543123543129</c:v>
                </c:pt>
                <c:pt idx="1623">
                  <c:v>1.998860139860145</c:v>
                </c:pt>
                <c:pt idx="1624">
                  <c:v>2.036878787878793</c:v>
                </c:pt>
                <c:pt idx="1625">
                  <c:v>2.060328671328677</c:v>
                </c:pt>
                <c:pt idx="1626">
                  <c:v>2.101455710955717</c:v>
                </c:pt>
                <c:pt idx="1627">
                  <c:v>2.13324242424243</c:v>
                </c:pt>
                <c:pt idx="1628">
                  <c:v>2.162361305361311</c:v>
                </c:pt>
                <c:pt idx="1629">
                  <c:v>2.186532634032639</c:v>
                </c:pt>
                <c:pt idx="1630">
                  <c:v>2.195604895104901</c:v>
                </c:pt>
                <c:pt idx="1631">
                  <c:v>2.205175990675997</c:v>
                </c:pt>
                <c:pt idx="1632">
                  <c:v>2.224075757575764</c:v>
                </c:pt>
                <c:pt idx="1633">
                  <c:v>2.25311305361306</c:v>
                </c:pt>
                <c:pt idx="1634">
                  <c:v>2.270199300699307</c:v>
                </c:pt>
                <c:pt idx="1635">
                  <c:v>2.257512820512826</c:v>
                </c:pt>
                <c:pt idx="1636">
                  <c:v>2.240440559440565</c:v>
                </c:pt>
                <c:pt idx="1637">
                  <c:v>2.21196270396271</c:v>
                </c:pt>
                <c:pt idx="1638">
                  <c:v>2.20702214452215</c:v>
                </c:pt>
                <c:pt idx="1639">
                  <c:v>2.215541958041964</c:v>
                </c:pt>
                <c:pt idx="1640">
                  <c:v>2.21059207459208</c:v>
                </c:pt>
                <c:pt idx="1641">
                  <c:v>2.201480186480192</c:v>
                </c:pt>
                <c:pt idx="1642">
                  <c:v>2.183562937062943</c:v>
                </c:pt>
                <c:pt idx="1643">
                  <c:v>2.186693473193479</c:v>
                </c:pt>
                <c:pt idx="1644">
                  <c:v>2.204551282051288</c:v>
                </c:pt>
                <c:pt idx="1645">
                  <c:v>2.208327505827512</c:v>
                </c:pt>
                <c:pt idx="1646">
                  <c:v>2.202798368298374</c:v>
                </c:pt>
                <c:pt idx="1647">
                  <c:v>2.189979020979027</c:v>
                </c:pt>
                <c:pt idx="1648">
                  <c:v>2.195293706293712</c:v>
                </c:pt>
                <c:pt idx="1649">
                  <c:v>2.213432400932407</c:v>
                </c:pt>
                <c:pt idx="1650">
                  <c:v>2.216384615384621</c:v>
                </c:pt>
                <c:pt idx="1651">
                  <c:v>2.184597902097908</c:v>
                </c:pt>
                <c:pt idx="1652">
                  <c:v>2.160504662004668</c:v>
                </c:pt>
                <c:pt idx="1653">
                  <c:v>2.111666666666673</c:v>
                </c:pt>
                <c:pt idx="1654">
                  <c:v>2.086658508158513</c:v>
                </c:pt>
                <c:pt idx="1655">
                  <c:v>2.092969696969702</c:v>
                </c:pt>
                <c:pt idx="1656">
                  <c:v>2.12345221445222</c:v>
                </c:pt>
                <c:pt idx="1657">
                  <c:v>2.159735431235437</c:v>
                </c:pt>
                <c:pt idx="1658">
                  <c:v>2.173815850815856</c:v>
                </c:pt>
                <c:pt idx="1659">
                  <c:v>2.180527972027978</c:v>
                </c:pt>
                <c:pt idx="1660">
                  <c:v>2.150130536130542</c:v>
                </c:pt>
                <c:pt idx="1661">
                  <c:v>2.111483682983688</c:v>
                </c:pt>
                <c:pt idx="1662">
                  <c:v>2.088940559440565</c:v>
                </c:pt>
                <c:pt idx="1663">
                  <c:v>2.087994172494178</c:v>
                </c:pt>
                <c:pt idx="1664">
                  <c:v>2.102121212121218</c:v>
                </c:pt>
                <c:pt idx="1665">
                  <c:v>2.119583916083922</c:v>
                </c:pt>
                <c:pt idx="1666">
                  <c:v>2.129027972027978</c:v>
                </c:pt>
                <c:pt idx="1667">
                  <c:v>2.133631701631707</c:v>
                </c:pt>
                <c:pt idx="1668">
                  <c:v>2.141396270396276</c:v>
                </c:pt>
                <c:pt idx="1669">
                  <c:v>2.14354545454546</c:v>
                </c:pt>
                <c:pt idx="1670">
                  <c:v>2.14906876456877</c:v>
                </c:pt>
                <c:pt idx="1671">
                  <c:v>2.160748251748257</c:v>
                </c:pt>
                <c:pt idx="1672">
                  <c:v>2.171951048951055</c:v>
                </c:pt>
                <c:pt idx="1673">
                  <c:v>2.171517482517488</c:v>
                </c:pt>
                <c:pt idx="1674">
                  <c:v>2.149687645687651</c:v>
                </c:pt>
                <c:pt idx="1675">
                  <c:v>2.125805361305367</c:v>
                </c:pt>
                <c:pt idx="1676">
                  <c:v>2.070868298368304</c:v>
                </c:pt>
                <c:pt idx="1677">
                  <c:v>2.028737762237768</c:v>
                </c:pt>
                <c:pt idx="1678">
                  <c:v>2.016500000000005</c:v>
                </c:pt>
                <c:pt idx="1679">
                  <c:v>2.031501165501171</c:v>
                </c:pt>
                <c:pt idx="1680">
                  <c:v>2.041564102564108</c:v>
                </c:pt>
                <c:pt idx="1681">
                  <c:v>2.039097902097907</c:v>
                </c:pt>
                <c:pt idx="1682">
                  <c:v>2.01659207459208</c:v>
                </c:pt>
                <c:pt idx="1683">
                  <c:v>1.999689976689982</c:v>
                </c:pt>
                <c:pt idx="1684">
                  <c:v>1.999712121212126</c:v>
                </c:pt>
                <c:pt idx="1685">
                  <c:v>2.010444055944061</c:v>
                </c:pt>
                <c:pt idx="1686">
                  <c:v>2.017804195804201</c:v>
                </c:pt>
                <c:pt idx="1687">
                  <c:v>2.030977855477861</c:v>
                </c:pt>
                <c:pt idx="1688">
                  <c:v>2.043374125874131</c:v>
                </c:pt>
                <c:pt idx="1689">
                  <c:v>2.043730769230775</c:v>
                </c:pt>
                <c:pt idx="1690">
                  <c:v>2.021101398601404</c:v>
                </c:pt>
                <c:pt idx="1691">
                  <c:v>2.005455710955717</c:v>
                </c:pt>
                <c:pt idx="1692">
                  <c:v>1.975052447552453</c:v>
                </c:pt>
                <c:pt idx="1693">
                  <c:v>1.954040792540798</c:v>
                </c:pt>
                <c:pt idx="1694">
                  <c:v>1.930899766899772</c:v>
                </c:pt>
                <c:pt idx="1695">
                  <c:v>1.891700466200471</c:v>
                </c:pt>
                <c:pt idx="1696">
                  <c:v>1.848050116550122</c:v>
                </c:pt>
                <c:pt idx="1697">
                  <c:v>1.830263403263408</c:v>
                </c:pt>
                <c:pt idx="1698">
                  <c:v>1.807505827505832</c:v>
                </c:pt>
                <c:pt idx="1699">
                  <c:v>1.793751748251753</c:v>
                </c:pt>
                <c:pt idx="1700">
                  <c:v>1.777812354312359</c:v>
                </c:pt>
                <c:pt idx="1701">
                  <c:v>1.762114219114224</c:v>
                </c:pt>
                <c:pt idx="1702">
                  <c:v>1.753480186480191</c:v>
                </c:pt>
                <c:pt idx="1703">
                  <c:v>1.734483682983688</c:v>
                </c:pt>
                <c:pt idx="1704">
                  <c:v>1.702426573426578</c:v>
                </c:pt>
                <c:pt idx="1705">
                  <c:v>1.663941724941729</c:v>
                </c:pt>
                <c:pt idx="1706">
                  <c:v>1.634608391608396</c:v>
                </c:pt>
                <c:pt idx="1707">
                  <c:v>1.617496503496508</c:v>
                </c:pt>
                <c:pt idx="1708">
                  <c:v>1.610935897435902</c:v>
                </c:pt>
                <c:pt idx="1709">
                  <c:v>1.585601398601403</c:v>
                </c:pt>
                <c:pt idx="1710">
                  <c:v>1.538543123543127</c:v>
                </c:pt>
                <c:pt idx="1711">
                  <c:v>1.485461538461542</c:v>
                </c:pt>
                <c:pt idx="1712">
                  <c:v>1.441474358974363</c:v>
                </c:pt>
                <c:pt idx="1713">
                  <c:v>1.408914918414922</c:v>
                </c:pt>
                <c:pt idx="1714">
                  <c:v>1.395744755244759</c:v>
                </c:pt>
                <c:pt idx="1715">
                  <c:v>1.368491841491845</c:v>
                </c:pt>
                <c:pt idx="1716">
                  <c:v>1.343374125874129</c:v>
                </c:pt>
                <c:pt idx="1717">
                  <c:v>1.312931235431239</c:v>
                </c:pt>
                <c:pt idx="1718">
                  <c:v>1.269151515151518</c:v>
                </c:pt>
                <c:pt idx="1719">
                  <c:v>1.243722610722614</c:v>
                </c:pt>
                <c:pt idx="1720">
                  <c:v>1.194397435897439</c:v>
                </c:pt>
                <c:pt idx="1721">
                  <c:v>1.163163170163173</c:v>
                </c:pt>
                <c:pt idx="1722">
                  <c:v>1.159610722610726</c:v>
                </c:pt>
                <c:pt idx="1723">
                  <c:v>1.170641025641029</c:v>
                </c:pt>
                <c:pt idx="1724">
                  <c:v>1.179247086247089</c:v>
                </c:pt>
                <c:pt idx="1725">
                  <c:v>1.188058275058278</c:v>
                </c:pt>
                <c:pt idx="1726">
                  <c:v>1.178123543123546</c:v>
                </c:pt>
                <c:pt idx="1727">
                  <c:v>1.144913752913756</c:v>
                </c:pt>
                <c:pt idx="1728">
                  <c:v>1.08785314685315</c:v>
                </c:pt>
                <c:pt idx="1729">
                  <c:v>1.021618881118884</c:v>
                </c:pt>
                <c:pt idx="1730">
                  <c:v>0.9910629370629397</c:v>
                </c:pt>
                <c:pt idx="1731">
                  <c:v>0.9469020979021004</c:v>
                </c:pt>
                <c:pt idx="1732">
                  <c:v>0.923608391608394</c:v>
                </c:pt>
                <c:pt idx="1733">
                  <c:v>0.9067027972027997</c:v>
                </c:pt>
                <c:pt idx="1734">
                  <c:v>0.884561771561774</c:v>
                </c:pt>
                <c:pt idx="1735">
                  <c:v>0.8685815850815874</c:v>
                </c:pt>
                <c:pt idx="1736">
                  <c:v>0.8310955710955733</c:v>
                </c:pt>
                <c:pt idx="1737">
                  <c:v>0.7940221445221466</c:v>
                </c:pt>
                <c:pt idx="1738">
                  <c:v>0.7611724941724962</c:v>
                </c:pt>
                <c:pt idx="1739">
                  <c:v>0.7402995337995357</c:v>
                </c:pt>
                <c:pt idx="1740">
                  <c:v>0.7335710955710975</c:v>
                </c:pt>
                <c:pt idx="1741">
                  <c:v>0.7334557109557129</c:v>
                </c:pt>
                <c:pt idx="1742">
                  <c:v>0.7343939393939414</c:v>
                </c:pt>
                <c:pt idx="1743">
                  <c:v>0.7275303030303049</c:v>
                </c:pt>
                <c:pt idx="1744">
                  <c:v>0.7076083916083934</c:v>
                </c:pt>
                <c:pt idx="1745">
                  <c:v>0.6778170163170181</c:v>
                </c:pt>
                <c:pt idx="1746">
                  <c:v>0.6617552447552465</c:v>
                </c:pt>
                <c:pt idx="1747">
                  <c:v>0.6308834498834516</c:v>
                </c:pt>
                <c:pt idx="1748">
                  <c:v>0.6095897435897452</c:v>
                </c:pt>
                <c:pt idx="1749">
                  <c:v>0.601424242424244</c:v>
                </c:pt>
                <c:pt idx="1750">
                  <c:v>0.5996561771561787</c:v>
                </c:pt>
                <c:pt idx="1751">
                  <c:v>0.5818578088578104</c:v>
                </c:pt>
                <c:pt idx="1752">
                  <c:v>0.5642027972027986</c:v>
                </c:pt>
                <c:pt idx="1753">
                  <c:v>0.5019615384615397</c:v>
                </c:pt>
                <c:pt idx="1754">
                  <c:v>0.4235710955710967</c:v>
                </c:pt>
                <c:pt idx="1755">
                  <c:v>0.3546550116550126</c:v>
                </c:pt>
                <c:pt idx="1756">
                  <c:v>0.3022692307692316</c:v>
                </c:pt>
                <c:pt idx="1757">
                  <c:v>0.2586538461538468</c:v>
                </c:pt>
                <c:pt idx="1758">
                  <c:v>0.2357773892773899</c:v>
                </c:pt>
                <c:pt idx="1759">
                  <c:v>0.1929324009324014</c:v>
                </c:pt>
                <c:pt idx="1760">
                  <c:v>0.1597738927738932</c:v>
                </c:pt>
                <c:pt idx="1761">
                  <c:v>0.1385046620046624</c:v>
                </c:pt>
                <c:pt idx="1762">
                  <c:v>0.1250244755244758</c:v>
                </c:pt>
                <c:pt idx="1763">
                  <c:v>0.1185909090909094</c:v>
                </c:pt>
                <c:pt idx="1764">
                  <c:v>0.1080233100233103</c:v>
                </c:pt>
                <c:pt idx="1765">
                  <c:v>0.09934382284382309</c:v>
                </c:pt>
                <c:pt idx="1766">
                  <c:v>0.09283449883449907</c:v>
                </c:pt>
                <c:pt idx="1767">
                  <c:v>0.08739277389277413</c:v>
                </c:pt>
                <c:pt idx="1768">
                  <c:v>0.08296620046620068</c:v>
                </c:pt>
                <c:pt idx="1769">
                  <c:v>0.08082983682983705</c:v>
                </c:pt>
                <c:pt idx="1770">
                  <c:v>0.07702447552447574</c:v>
                </c:pt>
                <c:pt idx="1771">
                  <c:v>0.07368414918414938</c:v>
                </c:pt>
                <c:pt idx="1772">
                  <c:v>0.07097552447552466</c:v>
                </c:pt>
                <c:pt idx="1773">
                  <c:v>0.06837296037296055</c:v>
                </c:pt>
                <c:pt idx="1774">
                  <c:v>0.0659265734265736</c:v>
                </c:pt>
                <c:pt idx="1775">
                  <c:v>0.06455128205128222</c:v>
                </c:pt>
                <c:pt idx="1776">
                  <c:v>0.06206526806526823</c:v>
                </c:pt>
                <c:pt idx="1777">
                  <c:v>0.06020862470862488</c:v>
                </c:pt>
                <c:pt idx="1778">
                  <c:v>0.05857925407925423</c:v>
                </c:pt>
                <c:pt idx="1779">
                  <c:v>0.05693356643356658</c:v>
                </c:pt>
                <c:pt idx="1780">
                  <c:v>0.05619463869463884</c:v>
                </c:pt>
                <c:pt idx="1781">
                  <c:v>0.05414568764568779</c:v>
                </c:pt>
                <c:pt idx="1782">
                  <c:v>0.05234382284382298</c:v>
                </c:pt>
                <c:pt idx="1783">
                  <c:v>0.05060139860139873</c:v>
                </c:pt>
                <c:pt idx="1784">
                  <c:v>0.05058391608391621</c:v>
                </c:pt>
                <c:pt idx="1785">
                  <c:v>0.04713752913752926</c:v>
                </c:pt>
                <c:pt idx="1786">
                  <c:v>0.0435757575757577</c:v>
                </c:pt>
                <c:pt idx="1787">
                  <c:v>0.03510489510489519</c:v>
                </c:pt>
                <c:pt idx="1788">
                  <c:v>0.02758857808857816</c:v>
                </c:pt>
                <c:pt idx="1789">
                  <c:v>0.02630769230769238</c:v>
                </c:pt>
                <c:pt idx="1790">
                  <c:v>0.02586829836829843</c:v>
                </c:pt>
                <c:pt idx="1791">
                  <c:v>0.02543822843822851</c:v>
                </c:pt>
                <c:pt idx="1792">
                  <c:v>0.02524009324009331</c:v>
                </c:pt>
                <c:pt idx="1793">
                  <c:v>0.0247400932400933</c:v>
                </c:pt>
                <c:pt idx="1794">
                  <c:v>0.02415967365967372</c:v>
                </c:pt>
                <c:pt idx="1795">
                  <c:v>0.02355827505827512</c:v>
                </c:pt>
                <c:pt idx="1796">
                  <c:v>0.02312004662004668</c:v>
                </c:pt>
                <c:pt idx="1797">
                  <c:v>0.02424242424242431</c:v>
                </c:pt>
                <c:pt idx="1798">
                  <c:v>0.02002214452214458</c:v>
                </c:pt>
                <c:pt idx="1799">
                  <c:v>0.01594055944055948</c:v>
                </c:pt>
                <c:pt idx="1800">
                  <c:v>0.008786713286713307</c:v>
                </c:pt>
                <c:pt idx="1801">
                  <c:v>0.002891608391608398</c:v>
                </c:pt>
                <c:pt idx="1802">
                  <c:v>0.002256410256410262</c:v>
                </c:pt>
                <c:pt idx="1803">
                  <c:v>0.0004615384615384624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'流量-温度综合分析'!$C$2:$C$1805</c:f>
              <c:numCache>
                <c:formatCode>General</c:formatCode>
                <c:ptCount val="1804"/>
                <c:pt idx="0">
                  <c:v>18.09166666666667</c:v>
                </c:pt>
                <c:pt idx="1">
                  <c:v>18.14869047619048</c:v>
                </c:pt>
                <c:pt idx="2">
                  <c:v>18.20571428571429</c:v>
                </c:pt>
                <c:pt idx="3">
                  <c:v>18.28250000000001</c:v>
                </c:pt>
                <c:pt idx="4">
                  <c:v>18.35928571428572</c:v>
                </c:pt>
                <c:pt idx="5">
                  <c:v>18.45583333333335</c:v>
                </c:pt>
                <c:pt idx="6">
                  <c:v>18.55238095238097</c:v>
                </c:pt>
                <c:pt idx="7">
                  <c:v>18.67095238095239</c:v>
                </c:pt>
                <c:pt idx="8">
                  <c:v>18.78952380952382</c:v>
                </c:pt>
                <c:pt idx="9">
                  <c:v>18.93380952380954</c:v>
                </c:pt>
                <c:pt idx="10">
                  <c:v>19.07809523809525</c:v>
                </c:pt>
                <c:pt idx="11">
                  <c:v>19.22523809523811</c:v>
                </c:pt>
                <c:pt idx="12">
                  <c:v>19.37238095238096</c:v>
                </c:pt>
                <c:pt idx="13">
                  <c:v>19.59119047619049</c:v>
                </c:pt>
                <c:pt idx="14">
                  <c:v>19.81000000000002</c:v>
                </c:pt>
                <c:pt idx="15">
                  <c:v>20.17404761904763</c:v>
                </c:pt>
                <c:pt idx="16">
                  <c:v>20.53809523809525</c:v>
                </c:pt>
                <c:pt idx="17">
                  <c:v>20.97142857142859</c:v>
                </c:pt>
                <c:pt idx="18">
                  <c:v>21.40476190476192</c:v>
                </c:pt>
                <c:pt idx="19">
                  <c:v>21.95000000000002</c:v>
                </c:pt>
                <c:pt idx="20">
                  <c:v>22.49523809523811</c:v>
                </c:pt>
                <c:pt idx="21">
                  <c:v>23.26476190476192</c:v>
                </c:pt>
                <c:pt idx="22">
                  <c:v>24.03428571428573</c:v>
                </c:pt>
                <c:pt idx="23">
                  <c:v>24.88500000000002</c:v>
                </c:pt>
                <c:pt idx="24">
                  <c:v>25.73571428571431</c:v>
                </c:pt>
                <c:pt idx="25">
                  <c:v>26.77642857142859</c:v>
                </c:pt>
                <c:pt idx="26">
                  <c:v>27.81714285714288</c:v>
                </c:pt>
                <c:pt idx="27">
                  <c:v>29.23571428571431</c:v>
                </c:pt>
                <c:pt idx="28">
                  <c:v>30.65428571428574</c:v>
                </c:pt>
                <c:pt idx="29">
                  <c:v>32.17428571428574</c:v>
                </c:pt>
                <c:pt idx="30">
                  <c:v>33.69428571428574</c:v>
                </c:pt>
                <c:pt idx="31">
                  <c:v>35.42857142857146</c:v>
                </c:pt>
                <c:pt idx="32">
                  <c:v>37.16285714285717</c:v>
                </c:pt>
                <c:pt idx="33">
                  <c:v>39.21214285714289</c:v>
                </c:pt>
                <c:pt idx="34">
                  <c:v>41.2614285714286</c:v>
                </c:pt>
                <c:pt idx="35">
                  <c:v>43.19333333333337</c:v>
                </c:pt>
                <c:pt idx="36">
                  <c:v>45.12523809523813</c:v>
                </c:pt>
                <c:pt idx="37">
                  <c:v>47.00785714285718</c:v>
                </c:pt>
                <c:pt idx="38">
                  <c:v>48.89047619047623</c:v>
                </c:pt>
                <c:pt idx="39">
                  <c:v>50.77857142857147</c:v>
                </c:pt>
                <c:pt idx="40">
                  <c:v>52.66666666666671</c:v>
                </c:pt>
                <c:pt idx="41">
                  <c:v>54.36523809523814</c:v>
                </c:pt>
                <c:pt idx="42">
                  <c:v>56.06380952380957</c:v>
                </c:pt>
                <c:pt idx="43">
                  <c:v>57.55571428571433</c:v>
                </c:pt>
                <c:pt idx="44">
                  <c:v>59.04761904761909</c:v>
                </c:pt>
                <c:pt idx="45">
                  <c:v>60.45904761904767</c:v>
                </c:pt>
                <c:pt idx="46">
                  <c:v>61.87047619047623</c:v>
                </c:pt>
                <c:pt idx="47">
                  <c:v>63.07095238095243</c:v>
                </c:pt>
                <c:pt idx="48">
                  <c:v>64.27142857142863</c:v>
                </c:pt>
                <c:pt idx="49">
                  <c:v>65.29214285714291</c:v>
                </c:pt>
                <c:pt idx="50">
                  <c:v>66.31285714285718</c:v>
                </c:pt>
                <c:pt idx="51">
                  <c:v>67.25428571428576</c:v>
                </c:pt>
                <c:pt idx="52">
                  <c:v>68.19571428571433</c:v>
                </c:pt>
                <c:pt idx="53">
                  <c:v>69.17523809523814</c:v>
                </c:pt>
                <c:pt idx="54">
                  <c:v>70.15476190476195</c:v>
                </c:pt>
                <c:pt idx="55">
                  <c:v>70.97952380952387</c:v>
                </c:pt>
                <c:pt idx="56">
                  <c:v>71.80428571428577</c:v>
                </c:pt>
                <c:pt idx="57">
                  <c:v>72.65095238095243</c:v>
                </c:pt>
                <c:pt idx="58">
                  <c:v>73.4976190476191</c:v>
                </c:pt>
                <c:pt idx="59">
                  <c:v>74.5530952380953</c:v>
                </c:pt>
                <c:pt idx="60">
                  <c:v>75.60857142857148</c:v>
                </c:pt>
                <c:pt idx="61">
                  <c:v>76.67714285714291</c:v>
                </c:pt>
                <c:pt idx="62">
                  <c:v>77.74571428571434</c:v>
                </c:pt>
                <c:pt idx="63">
                  <c:v>78.95738095238102</c:v>
                </c:pt>
                <c:pt idx="64">
                  <c:v>80.16904761904769</c:v>
                </c:pt>
                <c:pt idx="65">
                  <c:v>81.59904761904768</c:v>
                </c:pt>
                <c:pt idx="66">
                  <c:v>83.02904761904767</c:v>
                </c:pt>
                <c:pt idx="67">
                  <c:v>84.37142857142862</c:v>
                </c:pt>
                <c:pt idx="68">
                  <c:v>85.71380952380959</c:v>
                </c:pt>
                <c:pt idx="69">
                  <c:v>87.03619047619054</c:v>
                </c:pt>
                <c:pt idx="70">
                  <c:v>88.35857142857149</c:v>
                </c:pt>
                <c:pt idx="71">
                  <c:v>89.78142857142865</c:v>
                </c:pt>
                <c:pt idx="72">
                  <c:v>91.20428571428579</c:v>
                </c:pt>
                <c:pt idx="73">
                  <c:v>92.44738095238102</c:v>
                </c:pt>
                <c:pt idx="74">
                  <c:v>93.69047619047626</c:v>
                </c:pt>
                <c:pt idx="75">
                  <c:v>94.9285714285715</c:v>
                </c:pt>
                <c:pt idx="76">
                  <c:v>96.16666666666674</c:v>
                </c:pt>
                <c:pt idx="77">
                  <c:v>97.56500000000008</c:v>
                </c:pt>
                <c:pt idx="78">
                  <c:v>98.96333333333341</c:v>
                </c:pt>
                <c:pt idx="79">
                  <c:v>100.2533333333334</c:v>
                </c:pt>
                <c:pt idx="80">
                  <c:v>101.5433333333334</c:v>
                </c:pt>
                <c:pt idx="81">
                  <c:v>102.8692857142858</c:v>
                </c:pt>
                <c:pt idx="82">
                  <c:v>104.1952380952382</c:v>
                </c:pt>
                <c:pt idx="83">
                  <c:v>105.694761904762</c:v>
                </c:pt>
                <c:pt idx="84">
                  <c:v>107.1942857142858</c:v>
                </c:pt>
                <c:pt idx="85">
                  <c:v>108.5654761904763</c:v>
                </c:pt>
                <c:pt idx="86">
                  <c:v>109.9366666666668</c:v>
                </c:pt>
                <c:pt idx="87">
                  <c:v>111.3083333333334</c:v>
                </c:pt>
                <c:pt idx="88">
                  <c:v>112.6800000000001</c:v>
                </c:pt>
                <c:pt idx="89">
                  <c:v>114.1902380952382</c:v>
                </c:pt>
                <c:pt idx="90">
                  <c:v>115.7004761904763</c:v>
                </c:pt>
                <c:pt idx="91">
                  <c:v>117.0540476190477</c:v>
                </c:pt>
                <c:pt idx="92">
                  <c:v>118.4076190476191</c:v>
                </c:pt>
                <c:pt idx="93">
                  <c:v>119.7492857142858</c:v>
                </c:pt>
                <c:pt idx="94">
                  <c:v>121.0909523809525</c:v>
                </c:pt>
                <c:pt idx="95">
                  <c:v>122.5321428571429</c:v>
                </c:pt>
                <c:pt idx="96">
                  <c:v>123.9733333333334</c:v>
                </c:pt>
                <c:pt idx="97">
                  <c:v>125.4307142857144</c:v>
                </c:pt>
                <c:pt idx="98">
                  <c:v>126.8880952380953</c:v>
                </c:pt>
                <c:pt idx="99">
                  <c:v>128.2790476190477</c:v>
                </c:pt>
                <c:pt idx="100">
                  <c:v>129.6700000000001</c:v>
                </c:pt>
                <c:pt idx="101">
                  <c:v>131.0919047619049</c:v>
                </c:pt>
                <c:pt idx="102">
                  <c:v>132.5138095238096</c:v>
                </c:pt>
                <c:pt idx="103">
                  <c:v>133.8854761904763</c:v>
                </c:pt>
                <c:pt idx="104">
                  <c:v>135.257142857143</c:v>
                </c:pt>
                <c:pt idx="105">
                  <c:v>136.519761904762</c:v>
                </c:pt>
                <c:pt idx="106">
                  <c:v>137.7823809523811</c:v>
                </c:pt>
                <c:pt idx="107">
                  <c:v>139.0359523809525</c:v>
                </c:pt>
                <c:pt idx="108">
                  <c:v>140.2895238095239</c:v>
                </c:pt>
                <c:pt idx="109">
                  <c:v>141.6730952380954</c:v>
                </c:pt>
                <c:pt idx="110">
                  <c:v>143.0566666666668</c:v>
                </c:pt>
                <c:pt idx="111">
                  <c:v>144.2838095238096</c:v>
                </c:pt>
                <c:pt idx="112">
                  <c:v>145.5109523809525</c:v>
                </c:pt>
                <c:pt idx="113">
                  <c:v>146.7192857142858</c:v>
                </c:pt>
                <c:pt idx="114">
                  <c:v>147.9276190476191</c:v>
                </c:pt>
                <c:pt idx="115">
                  <c:v>149.2500000000001</c:v>
                </c:pt>
                <c:pt idx="116">
                  <c:v>150.5723809523811</c:v>
                </c:pt>
                <c:pt idx="117">
                  <c:v>151.7469047619049</c:v>
                </c:pt>
                <c:pt idx="118">
                  <c:v>152.9214285714287</c:v>
                </c:pt>
                <c:pt idx="119">
                  <c:v>154.0783333333335</c:v>
                </c:pt>
                <c:pt idx="120">
                  <c:v>155.2352380952382</c:v>
                </c:pt>
                <c:pt idx="121">
                  <c:v>156.5066666666668</c:v>
                </c:pt>
                <c:pt idx="122">
                  <c:v>157.7780952380954</c:v>
                </c:pt>
                <c:pt idx="123">
                  <c:v>158.8990476190477</c:v>
                </c:pt>
                <c:pt idx="124">
                  <c:v>160.0200000000001</c:v>
                </c:pt>
                <c:pt idx="125">
                  <c:v>161.1173809523811</c:v>
                </c:pt>
                <c:pt idx="126">
                  <c:v>162.214761904762</c:v>
                </c:pt>
                <c:pt idx="127">
                  <c:v>163.4009523809525</c:v>
                </c:pt>
                <c:pt idx="128">
                  <c:v>164.587142857143</c:v>
                </c:pt>
                <c:pt idx="129">
                  <c:v>165.6288095238097</c:v>
                </c:pt>
                <c:pt idx="130">
                  <c:v>166.6704761904763</c:v>
                </c:pt>
                <c:pt idx="131">
                  <c:v>167.6869047619049</c:v>
                </c:pt>
                <c:pt idx="132">
                  <c:v>168.7033333333334</c:v>
                </c:pt>
                <c:pt idx="133">
                  <c:v>169.8078571428572</c:v>
                </c:pt>
                <c:pt idx="134">
                  <c:v>170.9123809523811</c:v>
                </c:pt>
                <c:pt idx="135">
                  <c:v>171.8750000000001</c:v>
                </c:pt>
                <c:pt idx="136">
                  <c:v>172.8376190476192</c:v>
                </c:pt>
                <c:pt idx="137">
                  <c:v>173.7776190476192</c:v>
                </c:pt>
                <c:pt idx="138">
                  <c:v>174.7176190476192</c:v>
                </c:pt>
                <c:pt idx="139">
                  <c:v>175.7316666666668</c:v>
                </c:pt>
                <c:pt idx="140">
                  <c:v>176.7457142857144</c:v>
                </c:pt>
                <c:pt idx="141">
                  <c:v>177.6380952380954</c:v>
                </c:pt>
                <c:pt idx="142">
                  <c:v>178.5304761904763</c:v>
                </c:pt>
                <c:pt idx="143">
                  <c:v>179.4028571428573</c:v>
                </c:pt>
                <c:pt idx="144">
                  <c:v>180.2752380952382</c:v>
                </c:pt>
                <c:pt idx="145">
                  <c:v>181.2266666666668</c:v>
                </c:pt>
                <c:pt idx="146">
                  <c:v>182.1780952380954</c:v>
                </c:pt>
                <c:pt idx="147">
                  <c:v>183.0095238095239</c:v>
                </c:pt>
                <c:pt idx="148">
                  <c:v>183.8409523809525</c:v>
                </c:pt>
                <c:pt idx="149">
                  <c:v>184.6576190476192</c:v>
                </c:pt>
                <c:pt idx="150">
                  <c:v>185.4742857142859</c:v>
                </c:pt>
                <c:pt idx="151">
                  <c:v>186.3330952380954</c:v>
                </c:pt>
                <c:pt idx="152">
                  <c:v>187.1919047619049</c:v>
                </c:pt>
                <c:pt idx="153">
                  <c:v>188.0323809523811</c:v>
                </c:pt>
                <c:pt idx="154">
                  <c:v>188.8728571428573</c:v>
                </c:pt>
                <c:pt idx="155">
                  <c:v>189.6614285714287</c:v>
                </c:pt>
                <c:pt idx="156">
                  <c:v>190.4500000000002</c:v>
                </c:pt>
                <c:pt idx="157">
                  <c:v>191.2469047619049</c:v>
                </c:pt>
                <c:pt idx="158">
                  <c:v>192.0438095238097</c:v>
                </c:pt>
                <c:pt idx="159">
                  <c:v>192.7904761904763</c:v>
                </c:pt>
                <c:pt idx="160">
                  <c:v>193.537142857143</c:v>
                </c:pt>
                <c:pt idx="161">
                  <c:v>194.2130952380954</c:v>
                </c:pt>
                <c:pt idx="162">
                  <c:v>194.8890476190478</c:v>
                </c:pt>
                <c:pt idx="163">
                  <c:v>195.5464285714287</c:v>
                </c:pt>
                <c:pt idx="164">
                  <c:v>196.2038095238097</c:v>
                </c:pt>
                <c:pt idx="165">
                  <c:v>196.9164285714287</c:v>
                </c:pt>
                <c:pt idx="166">
                  <c:v>197.6290476190478</c:v>
                </c:pt>
                <c:pt idx="167">
                  <c:v>198.2490476190478</c:v>
                </c:pt>
                <c:pt idx="168">
                  <c:v>198.8690476190478</c:v>
                </c:pt>
                <c:pt idx="169">
                  <c:v>199.482142857143</c:v>
                </c:pt>
                <c:pt idx="170">
                  <c:v>200.0952380952382</c:v>
                </c:pt>
                <c:pt idx="171">
                  <c:v>200.7597619047621</c:v>
                </c:pt>
                <c:pt idx="172">
                  <c:v>201.4242857142858</c:v>
                </c:pt>
                <c:pt idx="173">
                  <c:v>202.009523809524</c:v>
                </c:pt>
                <c:pt idx="174">
                  <c:v>202.594761904762</c:v>
                </c:pt>
                <c:pt idx="175">
                  <c:v>203.1659523809525</c:v>
                </c:pt>
                <c:pt idx="176">
                  <c:v>203.737142857143</c:v>
                </c:pt>
                <c:pt idx="177">
                  <c:v>204.3595238095239</c:v>
                </c:pt>
                <c:pt idx="178">
                  <c:v>204.9819047619049</c:v>
                </c:pt>
                <c:pt idx="179">
                  <c:v>205.5238095238097</c:v>
                </c:pt>
                <c:pt idx="180">
                  <c:v>206.0657142857144</c:v>
                </c:pt>
                <c:pt idx="181">
                  <c:v>206.5945238095239</c:v>
                </c:pt>
                <c:pt idx="182">
                  <c:v>207.1233333333335</c:v>
                </c:pt>
                <c:pt idx="183">
                  <c:v>207.6883333333335</c:v>
                </c:pt>
                <c:pt idx="184">
                  <c:v>208.2533333333335</c:v>
                </c:pt>
                <c:pt idx="185">
                  <c:v>208.7488095238097</c:v>
                </c:pt>
                <c:pt idx="186">
                  <c:v>209.2442857142859</c:v>
                </c:pt>
                <c:pt idx="187">
                  <c:v>209.7276190476192</c:v>
                </c:pt>
                <c:pt idx="188">
                  <c:v>210.2109523809526</c:v>
                </c:pt>
                <c:pt idx="189">
                  <c:v>210.7423809523811</c:v>
                </c:pt>
                <c:pt idx="190">
                  <c:v>211.2738095238097</c:v>
                </c:pt>
                <c:pt idx="191">
                  <c:v>211.7402380952383</c:v>
                </c:pt>
                <c:pt idx="192">
                  <c:v>212.2066666666668</c:v>
                </c:pt>
                <c:pt idx="193">
                  <c:v>212.6635714285716</c:v>
                </c:pt>
                <c:pt idx="194">
                  <c:v>213.1204761904763</c:v>
                </c:pt>
                <c:pt idx="195">
                  <c:v>213.6109523809525</c:v>
                </c:pt>
                <c:pt idx="196">
                  <c:v>214.1014285714288</c:v>
                </c:pt>
                <c:pt idx="197">
                  <c:v>214.5250000000002</c:v>
                </c:pt>
                <c:pt idx="198">
                  <c:v>214.9485714285716</c:v>
                </c:pt>
                <c:pt idx="199">
                  <c:v>215.3533333333335</c:v>
                </c:pt>
                <c:pt idx="200">
                  <c:v>215.7580952380954</c:v>
                </c:pt>
                <c:pt idx="201">
                  <c:v>216.1973809523811</c:v>
                </c:pt>
                <c:pt idx="202">
                  <c:v>216.6366666666668</c:v>
                </c:pt>
                <c:pt idx="203">
                  <c:v>217.0133333333335</c:v>
                </c:pt>
                <c:pt idx="204">
                  <c:v>217.3900000000002</c:v>
                </c:pt>
                <c:pt idx="205">
                  <c:v>217.7592857142859</c:v>
                </c:pt>
                <c:pt idx="206">
                  <c:v>218.1285714285716</c:v>
                </c:pt>
                <c:pt idx="207">
                  <c:v>218.5342857142859</c:v>
                </c:pt>
                <c:pt idx="208">
                  <c:v>218.9400000000002</c:v>
                </c:pt>
                <c:pt idx="209">
                  <c:v>219.3030952380954</c:v>
                </c:pt>
                <c:pt idx="210">
                  <c:v>219.6661904761906</c:v>
                </c:pt>
                <c:pt idx="211">
                  <c:v>220.0142857142859</c:v>
                </c:pt>
                <c:pt idx="212">
                  <c:v>220.3623809523811</c:v>
                </c:pt>
                <c:pt idx="213">
                  <c:v>220.7311904761906</c:v>
                </c:pt>
                <c:pt idx="214">
                  <c:v>221.1000000000002</c:v>
                </c:pt>
                <c:pt idx="215">
                  <c:v>221.4552380952383</c:v>
                </c:pt>
                <c:pt idx="216">
                  <c:v>221.8104761904764</c:v>
                </c:pt>
                <c:pt idx="217">
                  <c:v>222.1407142857145</c:v>
                </c:pt>
                <c:pt idx="218">
                  <c:v>222.4709523809526</c:v>
                </c:pt>
                <c:pt idx="219">
                  <c:v>222.8061904761906</c:v>
                </c:pt>
                <c:pt idx="220">
                  <c:v>223.1414285714287</c:v>
                </c:pt>
                <c:pt idx="221">
                  <c:v>223.4635714285716</c:v>
                </c:pt>
                <c:pt idx="222">
                  <c:v>223.7857142857145</c:v>
                </c:pt>
                <c:pt idx="223">
                  <c:v>224.0716666666668</c:v>
                </c:pt>
                <c:pt idx="224">
                  <c:v>224.3576190476192</c:v>
                </c:pt>
                <c:pt idx="225">
                  <c:v>224.6397619047621</c:v>
                </c:pt>
                <c:pt idx="226">
                  <c:v>224.921904761905</c:v>
                </c:pt>
                <c:pt idx="227">
                  <c:v>225.2242857142859</c:v>
                </c:pt>
                <c:pt idx="228">
                  <c:v>225.5266666666668</c:v>
                </c:pt>
                <c:pt idx="229">
                  <c:v>225.7907142857144</c:v>
                </c:pt>
                <c:pt idx="230">
                  <c:v>226.0547619047621</c:v>
                </c:pt>
                <c:pt idx="231">
                  <c:v>226.3130952380954</c:v>
                </c:pt>
                <c:pt idx="232">
                  <c:v>226.5714285714287</c:v>
                </c:pt>
                <c:pt idx="233">
                  <c:v>226.8502380952382</c:v>
                </c:pt>
                <c:pt idx="234">
                  <c:v>227.1290476190478</c:v>
                </c:pt>
                <c:pt idx="235">
                  <c:v>227.3730952380954</c:v>
                </c:pt>
                <c:pt idx="236">
                  <c:v>227.6171428571431</c:v>
                </c:pt>
                <c:pt idx="237">
                  <c:v>227.8542857142859</c:v>
                </c:pt>
                <c:pt idx="238">
                  <c:v>228.0914285714287</c:v>
                </c:pt>
                <c:pt idx="239">
                  <c:v>228.3430952380954</c:v>
                </c:pt>
                <c:pt idx="240">
                  <c:v>228.594761904762</c:v>
                </c:pt>
                <c:pt idx="241">
                  <c:v>228.8119047619049</c:v>
                </c:pt>
                <c:pt idx="242">
                  <c:v>229.0290476190478</c:v>
                </c:pt>
                <c:pt idx="243">
                  <c:v>229.2407142857145</c:v>
                </c:pt>
                <c:pt idx="244">
                  <c:v>229.4523809523811</c:v>
                </c:pt>
                <c:pt idx="245">
                  <c:v>229.6828571428573</c:v>
                </c:pt>
                <c:pt idx="246">
                  <c:v>229.9133333333335</c:v>
                </c:pt>
                <c:pt idx="247">
                  <c:v>230.1214285714287</c:v>
                </c:pt>
                <c:pt idx="248">
                  <c:v>230.329523809524</c:v>
                </c:pt>
                <c:pt idx="249">
                  <c:v>230.5352380952383</c:v>
                </c:pt>
                <c:pt idx="250">
                  <c:v>230.7409523809526</c:v>
                </c:pt>
                <c:pt idx="251">
                  <c:v>230.9690476190478</c:v>
                </c:pt>
                <c:pt idx="252">
                  <c:v>231.197142857143</c:v>
                </c:pt>
                <c:pt idx="253">
                  <c:v>231.3969047619049</c:v>
                </c:pt>
                <c:pt idx="254">
                  <c:v>231.5966666666668</c:v>
                </c:pt>
                <c:pt idx="255">
                  <c:v>231.7897619047621</c:v>
                </c:pt>
                <c:pt idx="256">
                  <c:v>231.9828571428573</c:v>
                </c:pt>
                <c:pt idx="257">
                  <c:v>232.1890476190478</c:v>
                </c:pt>
                <c:pt idx="258">
                  <c:v>232.3952380952383</c:v>
                </c:pt>
                <c:pt idx="259">
                  <c:v>232.5752380952383</c:v>
                </c:pt>
                <c:pt idx="260">
                  <c:v>232.7552380952383</c:v>
                </c:pt>
                <c:pt idx="261">
                  <c:v>232.9285714285716</c:v>
                </c:pt>
                <c:pt idx="262">
                  <c:v>233.1019047619049</c:v>
                </c:pt>
                <c:pt idx="263">
                  <c:v>233.2928571428573</c:v>
                </c:pt>
                <c:pt idx="264">
                  <c:v>233.4838095238097</c:v>
                </c:pt>
                <c:pt idx="265">
                  <c:v>233.6483333333335</c:v>
                </c:pt>
                <c:pt idx="266">
                  <c:v>233.8128571428573</c:v>
                </c:pt>
                <c:pt idx="267">
                  <c:v>233.9680952380954</c:v>
                </c:pt>
                <c:pt idx="268">
                  <c:v>234.1233333333335</c:v>
                </c:pt>
                <c:pt idx="269">
                  <c:v>234.2802380952383</c:v>
                </c:pt>
                <c:pt idx="270">
                  <c:v>234.437142857143</c:v>
                </c:pt>
                <c:pt idx="271">
                  <c:v>234.5890476190478</c:v>
                </c:pt>
                <c:pt idx="272">
                  <c:v>234.7409523809526</c:v>
                </c:pt>
                <c:pt idx="273">
                  <c:v>234.8788095238097</c:v>
                </c:pt>
                <c:pt idx="274">
                  <c:v>235.0166666666668</c:v>
                </c:pt>
                <c:pt idx="275">
                  <c:v>235.1550000000002</c:v>
                </c:pt>
                <c:pt idx="276">
                  <c:v>235.2933333333335</c:v>
                </c:pt>
                <c:pt idx="277">
                  <c:v>235.4228571428573</c:v>
                </c:pt>
                <c:pt idx="278">
                  <c:v>235.5523809523811</c:v>
                </c:pt>
                <c:pt idx="279">
                  <c:v>235.6688095238097</c:v>
                </c:pt>
                <c:pt idx="280">
                  <c:v>235.7852380952383</c:v>
                </c:pt>
                <c:pt idx="281">
                  <c:v>235.8964285714288</c:v>
                </c:pt>
                <c:pt idx="282">
                  <c:v>236.0076190476192</c:v>
                </c:pt>
                <c:pt idx="283">
                  <c:v>236.1259523809526</c:v>
                </c:pt>
                <c:pt idx="284">
                  <c:v>236.2442857142859</c:v>
                </c:pt>
                <c:pt idx="285">
                  <c:v>236.3323809523811</c:v>
                </c:pt>
                <c:pt idx="286">
                  <c:v>236.4204761904764</c:v>
                </c:pt>
                <c:pt idx="287">
                  <c:v>236.5014285714288</c:v>
                </c:pt>
                <c:pt idx="288">
                  <c:v>236.5823809523811</c:v>
                </c:pt>
                <c:pt idx="289">
                  <c:v>236.6747619047621</c:v>
                </c:pt>
                <c:pt idx="290">
                  <c:v>236.767142857143</c:v>
                </c:pt>
                <c:pt idx="291">
                  <c:v>236.8523809523811</c:v>
                </c:pt>
                <c:pt idx="292">
                  <c:v>236.9376190476192</c:v>
                </c:pt>
                <c:pt idx="293">
                  <c:v>237.0228571428573</c:v>
                </c:pt>
                <c:pt idx="294">
                  <c:v>237.1080952380954</c:v>
                </c:pt>
                <c:pt idx="295">
                  <c:v>237.2026190476192</c:v>
                </c:pt>
                <c:pt idx="296">
                  <c:v>237.2971428571431</c:v>
                </c:pt>
                <c:pt idx="297">
                  <c:v>237.3680952380954</c:v>
                </c:pt>
                <c:pt idx="298">
                  <c:v>237.4390476190478</c:v>
                </c:pt>
                <c:pt idx="299">
                  <c:v>237.5061904761907</c:v>
                </c:pt>
                <c:pt idx="300">
                  <c:v>237.5733333333336</c:v>
                </c:pt>
                <c:pt idx="301">
                  <c:v>237.6435714285716</c:v>
                </c:pt>
                <c:pt idx="302">
                  <c:v>237.7138095238097</c:v>
                </c:pt>
                <c:pt idx="303">
                  <c:v>237.7759523809525</c:v>
                </c:pt>
                <c:pt idx="304">
                  <c:v>237.8380952380954</c:v>
                </c:pt>
                <c:pt idx="305">
                  <c:v>237.8890476190478</c:v>
                </c:pt>
                <c:pt idx="306">
                  <c:v>237.9400000000002</c:v>
                </c:pt>
                <c:pt idx="307">
                  <c:v>237.9952380952383</c:v>
                </c:pt>
                <c:pt idx="308">
                  <c:v>238.0504761904764</c:v>
                </c:pt>
                <c:pt idx="309">
                  <c:v>238.0966666666668</c:v>
                </c:pt>
                <c:pt idx="310">
                  <c:v>238.1428571428573</c:v>
                </c:pt>
                <c:pt idx="311">
                  <c:v>238.1888095238097</c:v>
                </c:pt>
                <c:pt idx="312">
                  <c:v>238.2347619047621</c:v>
                </c:pt>
                <c:pt idx="313">
                  <c:v>238.2885714285716</c:v>
                </c:pt>
                <c:pt idx="314">
                  <c:v>238.3423809523811</c:v>
                </c:pt>
                <c:pt idx="315">
                  <c:v>238.3914285714287</c:v>
                </c:pt>
                <c:pt idx="316">
                  <c:v>238.4404761904763</c:v>
                </c:pt>
                <c:pt idx="317">
                  <c:v>238.4835714285716</c:v>
                </c:pt>
                <c:pt idx="318">
                  <c:v>238.5266666666668</c:v>
                </c:pt>
                <c:pt idx="319">
                  <c:v>238.5702380952383</c:v>
                </c:pt>
                <c:pt idx="320">
                  <c:v>238.6138095238097</c:v>
                </c:pt>
                <c:pt idx="321">
                  <c:v>238.6500000000002</c:v>
                </c:pt>
                <c:pt idx="322">
                  <c:v>238.6861904761907</c:v>
                </c:pt>
                <c:pt idx="323">
                  <c:v>238.7111904761907</c:v>
                </c:pt>
                <c:pt idx="324">
                  <c:v>238.7361904761907</c:v>
                </c:pt>
                <c:pt idx="325">
                  <c:v>238.7547619047621</c:v>
                </c:pt>
                <c:pt idx="326">
                  <c:v>238.7733333333335</c:v>
                </c:pt>
                <c:pt idx="327">
                  <c:v>238.7773809523811</c:v>
                </c:pt>
                <c:pt idx="328">
                  <c:v>238.7814285714287</c:v>
                </c:pt>
                <c:pt idx="329">
                  <c:v>238.7814285714287</c:v>
                </c:pt>
                <c:pt idx="330">
                  <c:v>238.7814285714287</c:v>
                </c:pt>
                <c:pt idx="331">
                  <c:v>238.7830952380954</c:v>
                </c:pt>
                <c:pt idx="332">
                  <c:v>238.7847619047621</c:v>
                </c:pt>
                <c:pt idx="333">
                  <c:v>238.7842857142859</c:v>
                </c:pt>
                <c:pt idx="334">
                  <c:v>238.7838095238097</c:v>
                </c:pt>
                <c:pt idx="335">
                  <c:v>238.7761904761906</c:v>
                </c:pt>
                <c:pt idx="336">
                  <c:v>238.7685714285716</c:v>
                </c:pt>
                <c:pt idx="337">
                  <c:v>238.7516666666668</c:v>
                </c:pt>
                <c:pt idx="338">
                  <c:v>238.7347619047621</c:v>
                </c:pt>
                <c:pt idx="339">
                  <c:v>238.7119047619049</c:v>
                </c:pt>
                <c:pt idx="340">
                  <c:v>238.6890476190478</c:v>
                </c:pt>
                <c:pt idx="341">
                  <c:v>238.6626190476192</c:v>
                </c:pt>
                <c:pt idx="342">
                  <c:v>238.6361904761906</c:v>
                </c:pt>
                <c:pt idx="343">
                  <c:v>238.6111904761906</c:v>
                </c:pt>
                <c:pt idx="344">
                  <c:v>238.5861904761906</c:v>
                </c:pt>
                <c:pt idx="345">
                  <c:v>238.5550000000002</c:v>
                </c:pt>
                <c:pt idx="346">
                  <c:v>238.5238095238097</c:v>
                </c:pt>
                <c:pt idx="347">
                  <c:v>238.4914285714287</c:v>
                </c:pt>
                <c:pt idx="348">
                  <c:v>238.4590476190478</c:v>
                </c:pt>
                <c:pt idx="349">
                  <c:v>238.4178571428573</c:v>
                </c:pt>
                <c:pt idx="350">
                  <c:v>238.3766666666668</c:v>
                </c:pt>
                <c:pt idx="351">
                  <c:v>238.3316666666668</c:v>
                </c:pt>
                <c:pt idx="352">
                  <c:v>238.2866666666668</c:v>
                </c:pt>
                <c:pt idx="353">
                  <c:v>238.2392857142859</c:v>
                </c:pt>
                <c:pt idx="354">
                  <c:v>238.1919047619049</c:v>
                </c:pt>
                <c:pt idx="355">
                  <c:v>238.1435714285716</c:v>
                </c:pt>
                <c:pt idx="356">
                  <c:v>238.0952380952383</c:v>
                </c:pt>
                <c:pt idx="357">
                  <c:v>238.0400000000002</c:v>
                </c:pt>
                <c:pt idx="358">
                  <c:v>237.9847619047621</c:v>
                </c:pt>
                <c:pt idx="359">
                  <c:v>237.9311904761907</c:v>
                </c:pt>
                <c:pt idx="360">
                  <c:v>237.8776190476192</c:v>
                </c:pt>
                <c:pt idx="361">
                  <c:v>237.8157142857144</c:v>
                </c:pt>
                <c:pt idx="362">
                  <c:v>237.7538095238097</c:v>
                </c:pt>
                <c:pt idx="363">
                  <c:v>237.6833333333335</c:v>
                </c:pt>
                <c:pt idx="364">
                  <c:v>237.6128571428573</c:v>
                </c:pt>
                <c:pt idx="365">
                  <c:v>237.5428571428573</c:v>
                </c:pt>
                <c:pt idx="366">
                  <c:v>237.4728571428573</c:v>
                </c:pt>
                <c:pt idx="367">
                  <c:v>237.4000000000001</c:v>
                </c:pt>
                <c:pt idx="368">
                  <c:v>237.327142857143</c:v>
                </c:pt>
                <c:pt idx="369">
                  <c:v>237.2452380952382</c:v>
                </c:pt>
                <c:pt idx="370">
                  <c:v>237.1633333333335</c:v>
                </c:pt>
                <c:pt idx="371">
                  <c:v>237.0842857142859</c:v>
                </c:pt>
                <c:pt idx="372">
                  <c:v>237.0052380952383</c:v>
                </c:pt>
                <c:pt idx="373">
                  <c:v>236.9211904761906</c:v>
                </c:pt>
                <c:pt idx="374">
                  <c:v>236.837142857143</c:v>
                </c:pt>
                <c:pt idx="375">
                  <c:v>236.7402380952383</c:v>
                </c:pt>
                <c:pt idx="376">
                  <c:v>236.6433333333335</c:v>
                </c:pt>
                <c:pt idx="377">
                  <c:v>236.5542857142859</c:v>
                </c:pt>
                <c:pt idx="378">
                  <c:v>236.4652380952383</c:v>
                </c:pt>
                <c:pt idx="379">
                  <c:v>236.374523809524</c:v>
                </c:pt>
                <c:pt idx="380">
                  <c:v>236.2838095238097</c:v>
                </c:pt>
                <c:pt idx="381">
                  <c:v>236.1883333333335</c:v>
                </c:pt>
                <c:pt idx="382">
                  <c:v>236.0928571428573</c:v>
                </c:pt>
                <c:pt idx="383">
                  <c:v>235.9973809523811</c:v>
                </c:pt>
                <c:pt idx="384">
                  <c:v>235.9019047619049</c:v>
                </c:pt>
                <c:pt idx="385">
                  <c:v>235.8100000000002</c:v>
                </c:pt>
                <c:pt idx="386">
                  <c:v>235.7180952380954</c:v>
                </c:pt>
                <c:pt idx="387">
                  <c:v>235.6230952380954</c:v>
                </c:pt>
                <c:pt idx="388">
                  <c:v>235.5280952380954</c:v>
                </c:pt>
                <c:pt idx="389">
                  <c:v>235.4314285714287</c:v>
                </c:pt>
                <c:pt idx="390">
                  <c:v>235.334761904762</c:v>
                </c:pt>
                <c:pt idx="391">
                  <c:v>235.2433333333335</c:v>
                </c:pt>
                <c:pt idx="392">
                  <c:v>235.1519047619049</c:v>
                </c:pt>
                <c:pt idx="393">
                  <c:v>235.0611904761906</c:v>
                </c:pt>
                <c:pt idx="394">
                  <c:v>234.9704761904763</c:v>
                </c:pt>
                <c:pt idx="395">
                  <c:v>234.8773809523811</c:v>
                </c:pt>
                <c:pt idx="396">
                  <c:v>234.7842857142859</c:v>
                </c:pt>
                <c:pt idx="397">
                  <c:v>234.704523809524</c:v>
                </c:pt>
                <c:pt idx="398">
                  <c:v>234.6247619047621</c:v>
                </c:pt>
                <c:pt idx="399">
                  <c:v>234.5459523809525</c:v>
                </c:pt>
                <c:pt idx="400">
                  <c:v>234.467142857143</c:v>
                </c:pt>
                <c:pt idx="401">
                  <c:v>234.3785714285716</c:v>
                </c:pt>
                <c:pt idx="402">
                  <c:v>234.2900000000002</c:v>
                </c:pt>
                <c:pt idx="403">
                  <c:v>234.2107142857145</c:v>
                </c:pt>
                <c:pt idx="404">
                  <c:v>234.1314285714287</c:v>
                </c:pt>
                <c:pt idx="405">
                  <c:v>234.054523809524</c:v>
                </c:pt>
                <c:pt idx="406">
                  <c:v>233.9776190476192</c:v>
                </c:pt>
                <c:pt idx="407">
                  <c:v>233.8973809523811</c:v>
                </c:pt>
                <c:pt idx="408">
                  <c:v>233.817142857143</c:v>
                </c:pt>
                <c:pt idx="409">
                  <c:v>233.747142857143</c:v>
                </c:pt>
                <c:pt idx="410">
                  <c:v>233.6771428571431</c:v>
                </c:pt>
                <c:pt idx="411">
                  <c:v>233.6026190476192</c:v>
                </c:pt>
                <c:pt idx="412">
                  <c:v>233.5280952380954</c:v>
                </c:pt>
                <c:pt idx="413">
                  <c:v>233.4454761904764</c:v>
                </c:pt>
                <c:pt idx="414">
                  <c:v>233.3628571428573</c:v>
                </c:pt>
                <c:pt idx="415">
                  <c:v>233.2938095238097</c:v>
                </c:pt>
                <c:pt idx="416">
                  <c:v>233.2247619047621</c:v>
                </c:pt>
                <c:pt idx="417">
                  <c:v>233.1573809523811</c:v>
                </c:pt>
                <c:pt idx="418">
                  <c:v>233.0900000000002</c:v>
                </c:pt>
                <c:pt idx="419">
                  <c:v>233.0178571428573</c:v>
                </c:pt>
                <c:pt idx="420">
                  <c:v>232.9457142857145</c:v>
                </c:pt>
                <c:pt idx="421">
                  <c:v>232.8864285714288</c:v>
                </c:pt>
                <c:pt idx="422">
                  <c:v>232.827142857143</c:v>
                </c:pt>
                <c:pt idx="423">
                  <c:v>232.7616666666668</c:v>
                </c:pt>
                <c:pt idx="424">
                  <c:v>232.6961904761907</c:v>
                </c:pt>
                <c:pt idx="425">
                  <c:v>232.6254761904764</c:v>
                </c:pt>
                <c:pt idx="426">
                  <c:v>232.5547619047621</c:v>
                </c:pt>
                <c:pt idx="427">
                  <c:v>232.4861904761906</c:v>
                </c:pt>
                <c:pt idx="428">
                  <c:v>232.4176190476192</c:v>
                </c:pt>
                <c:pt idx="429">
                  <c:v>232.3497619047621</c:v>
                </c:pt>
                <c:pt idx="430">
                  <c:v>232.2819047619049</c:v>
                </c:pt>
                <c:pt idx="431">
                  <c:v>232.2100000000002</c:v>
                </c:pt>
                <c:pt idx="432">
                  <c:v>232.1380952380954</c:v>
                </c:pt>
                <c:pt idx="433">
                  <c:v>232.0616666666668</c:v>
                </c:pt>
                <c:pt idx="434">
                  <c:v>231.9852380952383</c:v>
                </c:pt>
                <c:pt idx="435">
                  <c:v>231.9123809523811</c:v>
                </c:pt>
                <c:pt idx="436">
                  <c:v>231.839523809524</c:v>
                </c:pt>
                <c:pt idx="437">
                  <c:v>231.7628571428573</c:v>
                </c:pt>
                <c:pt idx="438">
                  <c:v>231.6861904761906</c:v>
                </c:pt>
                <c:pt idx="439">
                  <c:v>231.597142857143</c:v>
                </c:pt>
                <c:pt idx="440">
                  <c:v>231.5080952380954</c:v>
                </c:pt>
                <c:pt idx="441">
                  <c:v>231.4323809523811</c:v>
                </c:pt>
                <c:pt idx="442">
                  <c:v>231.3566666666669</c:v>
                </c:pt>
                <c:pt idx="443">
                  <c:v>231.274523809524</c:v>
                </c:pt>
                <c:pt idx="444">
                  <c:v>231.1923809523811</c:v>
                </c:pt>
                <c:pt idx="445">
                  <c:v>231.1026190476192</c:v>
                </c:pt>
                <c:pt idx="446">
                  <c:v>231.0128571428573</c:v>
                </c:pt>
                <c:pt idx="447">
                  <c:v>230.9392857142859</c:v>
                </c:pt>
                <c:pt idx="448">
                  <c:v>230.8657142857145</c:v>
                </c:pt>
                <c:pt idx="449">
                  <c:v>230.7854761904763</c:v>
                </c:pt>
                <c:pt idx="450">
                  <c:v>230.7052380952383</c:v>
                </c:pt>
                <c:pt idx="451">
                  <c:v>230.6123809523811</c:v>
                </c:pt>
                <c:pt idx="452">
                  <c:v>230.519523809524</c:v>
                </c:pt>
                <c:pt idx="453">
                  <c:v>230.4376190476192</c:v>
                </c:pt>
                <c:pt idx="454">
                  <c:v>230.3557142857145</c:v>
                </c:pt>
                <c:pt idx="455">
                  <c:v>230.2654761904764</c:v>
                </c:pt>
                <c:pt idx="456">
                  <c:v>230.1752380952383</c:v>
                </c:pt>
                <c:pt idx="457">
                  <c:v>230.0802380952383</c:v>
                </c:pt>
                <c:pt idx="458">
                  <c:v>229.9852380952383</c:v>
                </c:pt>
                <c:pt idx="459">
                  <c:v>229.9026190476192</c:v>
                </c:pt>
                <c:pt idx="460">
                  <c:v>229.8200000000002</c:v>
                </c:pt>
                <c:pt idx="461">
                  <c:v>229.737142857143</c:v>
                </c:pt>
                <c:pt idx="462">
                  <c:v>229.6542857142859</c:v>
                </c:pt>
                <c:pt idx="463">
                  <c:v>229.5661904761906</c:v>
                </c:pt>
                <c:pt idx="464">
                  <c:v>229.4780952380954</c:v>
                </c:pt>
                <c:pt idx="465">
                  <c:v>229.3897619047621</c:v>
                </c:pt>
                <c:pt idx="466">
                  <c:v>229.3014285714287</c:v>
                </c:pt>
                <c:pt idx="467">
                  <c:v>229.2107142857145</c:v>
                </c:pt>
                <c:pt idx="468">
                  <c:v>229.1200000000002</c:v>
                </c:pt>
                <c:pt idx="469">
                  <c:v>229.0226190476192</c:v>
                </c:pt>
                <c:pt idx="470">
                  <c:v>228.9252380952383</c:v>
                </c:pt>
                <c:pt idx="471">
                  <c:v>228.8233333333335</c:v>
                </c:pt>
                <c:pt idx="472">
                  <c:v>228.7214285714287</c:v>
                </c:pt>
                <c:pt idx="473">
                  <c:v>228.6304761904764</c:v>
                </c:pt>
                <c:pt idx="474">
                  <c:v>228.539523809524</c:v>
                </c:pt>
                <c:pt idx="475">
                  <c:v>228.4428571428573</c:v>
                </c:pt>
                <c:pt idx="476">
                  <c:v>228.3461904761907</c:v>
                </c:pt>
                <c:pt idx="477">
                  <c:v>228.2376190476192</c:v>
                </c:pt>
                <c:pt idx="478">
                  <c:v>228.1290476190478</c:v>
                </c:pt>
                <c:pt idx="479">
                  <c:v>228.0300000000001</c:v>
                </c:pt>
                <c:pt idx="480">
                  <c:v>227.9309523809525</c:v>
                </c:pt>
                <c:pt idx="481">
                  <c:v>227.8295238095239</c:v>
                </c:pt>
                <c:pt idx="482">
                  <c:v>227.7280952380954</c:v>
                </c:pt>
                <c:pt idx="483">
                  <c:v>227.6166666666668</c:v>
                </c:pt>
                <c:pt idx="484">
                  <c:v>227.5052380952383</c:v>
                </c:pt>
                <c:pt idx="485">
                  <c:v>227.4114285714287</c:v>
                </c:pt>
                <c:pt idx="486">
                  <c:v>227.3176190476192</c:v>
                </c:pt>
                <c:pt idx="487">
                  <c:v>227.2180952380954</c:v>
                </c:pt>
                <c:pt idx="488">
                  <c:v>227.1185714285716</c:v>
                </c:pt>
                <c:pt idx="489">
                  <c:v>227.0054761904764</c:v>
                </c:pt>
                <c:pt idx="490">
                  <c:v>226.8923809523811</c:v>
                </c:pt>
                <c:pt idx="491">
                  <c:v>226.7959523809525</c:v>
                </c:pt>
                <c:pt idx="492">
                  <c:v>226.699523809524</c:v>
                </c:pt>
                <c:pt idx="493">
                  <c:v>226.5990476190478</c:v>
                </c:pt>
                <c:pt idx="494">
                  <c:v>226.4985714285716</c:v>
                </c:pt>
                <c:pt idx="495">
                  <c:v>226.3866666666668</c:v>
                </c:pt>
                <c:pt idx="496">
                  <c:v>226.2747619047621</c:v>
                </c:pt>
                <c:pt idx="497">
                  <c:v>226.1740476190478</c:v>
                </c:pt>
                <c:pt idx="498">
                  <c:v>226.0733333333335</c:v>
                </c:pt>
                <c:pt idx="499">
                  <c:v>225.9704761904763</c:v>
                </c:pt>
                <c:pt idx="500">
                  <c:v>225.8676190476192</c:v>
                </c:pt>
                <c:pt idx="501">
                  <c:v>225.7530952380954</c:v>
                </c:pt>
                <c:pt idx="502">
                  <c:v>225.6385714285716</c:v>
                </c:pt>
                <c:pt idx="503">
                  <c:v>225.5404761904763</c:v>
                </c:pt>
                <c:pt idx="504">
                  <c:v>225.4423809523811</c:v>
                </c:pt>
                <c:pt idx="505">
                  <c:v>225.3433333333335</c:v>
                </c:pt>
                <c:pt idx="506">
                  <c:v>225.2442857142859</c:v>
                </c:pt>
                <c:pt idx="507">
                  <c:v>225.1407142857144</c:v>
                </c:pt>
                <c:pt idx="508">
                  <c:v>225.037142857143</c:v>
                </c:pt>
                <c:pt idx="509">
                  <c:v>224.9330952380954</c:v>
                </c:pt>
                <c:pt idx="510">
                  <c:v>224.8290476190478</c:v>
                </c:pt>
                <c:pt idx="511">
                  <c:v>224.7259523809525</c:v>
                </c:pt>
                <c:pt idx="512">
                  <c:v>224.6228571428573</c:v>
                </c:pt>
                <c:pt idx="513">
                  <c:v>224.5161904761906</c:v>
                </c:pt>
                <c:pt idx="514">
                  <c:v>224.409523809524</c:v>
                </c:pt>
                <c:pt idx="515">
                  <c:v>224.3002380952383</c:v>
                </c:pt>
                <c:pt idx="516">
                  <c:v>224.1909523809525</c:v>
                </c:pt>
                <c:pt idx="517">
                  <c:v>224.0930952380954</c:v>
                </c:pt>
                <c:pt idx="518">
                  <c:v>223.9952380952383</c:v>
                </c:pt>
                <c:pt idx="519">
                  <c:v>223.8959523809526</c:v>
                </c:pt>
                <c:pt idx="520">
                  <c:v>223.7966666666668</c:v>
                </c:pt>
                <c:pt idx="521">
                  <c:v>223.6797619047621</c:v>
                </c:pt>
                <c:pt idx="522">
                  <c:v>223.5628571428573</c:v>
                </c:pt>
                <c:pt idx="523">
                  <c:v>223.4528571428573</c:v>
                </c:pt>
                <c:pt idx="524">
                  <c:v>223.3428571428573</c:v>
                </c:pt>
                <c:pt idx="525">
                  <c:v>223.2364285714287</c:v>
                </c:pt>
                <c:pt idx="526">
                  <c:v>223.1300000000002</c:v>
                </c:pt>
                <c:pt idx="527">
                  <c:v>223.0116666666668</c:v>
                </c:pt>
                <c:pt idx="528">
                  <c:v>222.8933333333335</c:v>
                </c:pt>
                <c:pt idx="529">
                  <c:v>222.7969047619049</c:v>
                </c:pt>
                <c:pt idx="530">
                  <c:v>222.7004761904763</c:v>
                </c:pt>
                <c:pt idx="531">
                  <c:v>222.6069047619049</c:v>
                </c:pt>
                <c:pt idx="532">
                  <c:v>222.5133333333335</c:v>
                </c:pt>
                <c:pt idx="533">
                  <c:v>222.4088095238097</c:v>
                </c:pt>
                <c:pt idx="534">
                  <c:v>222.3042857142859</c:v>
                </c:pt>
                <c:pt idx="535">
                  <c:v>222.2107142857145</c:v>
                </c:pt>
                <c:pt idx="536">
                  <c:v>222.117142857143</c:v>
                </c:pt>
                <c:pt idx="537">
                  <c:v>222.024523809524</c:v>
                </c:pt>
                <c:pt idx="538">
                  <c:v>221.9319047619049</c:v>
                </c:pt>
                <c:pt idx="539">
                  <c:v>221.824523809524</c:v>
                </c:pt>
                <c:pt idx="540">
                  <c:v>221.717142857143</c:v>
                </c:pt>
                <c:pt idx="541">
                  <c:v>221.6228571428573</c:v>
                </c:pt>
                <c:pt idx="542">
                  <c:v>221.5285714285716</c:v>
                </c:pt>
                <c:pt idx="543">
                  <c:v>221.4390476190478</c:v>
                </c:pt>
                <c:pt idx="544">
                  <c:v>221.349523809524</c:v>
                </c:pt>
                <c:pt idx="545">
                  <c:v>221.2538095238097</c:v>
                </c:pt>
                <c:pt idx="546">
                  <c:v>221.1580952380954</c:v>
                </c:pt>
                <c:pt idx="547">
                  <c:v>221.0773809523811</c:v>
                </c:pt>
                <c:pt idx="548">
                  <c:v>220.9966666666668</c:v>
                </c:pt>
                <c:pt idx="549">
                  <c:v>220.9138095238097</c:v>
                </c:pt>
                <c:pt idx="550">
                  <c:v>220.8309523809526</c:v>
                </c:pt>
                <c:pt idx="551">
                  <c:v>220.7378571428573</c:v>
                </c:pt>
                <c:pt idx="552">
                  <c:v>220.644761904762</c:v>
                </c:pt>
                <c:pt idx="553">
                  <c:v>220.5557142857144</c:v>
                </c:pt>
                <c:pt idx="554">
                  <c:v>220.4666666666668</c:v>
                </c:pt>
                <c:pt idx="555">
                  <c:v>220.3807142857145</c:v>
                </c:pt>
                <c:pt idx="556">
                  <c:v>220.2947619047621</c:v>
                </c:pt>
                <c:pt idx="557">
                  <c:v>220.2088095238097</c:v>
                </c:pt>
                <c:pt idx="558">
                  <c:v>220.1228571428573</c:v>
                </c:pt>
                <c:pt idx="559">
                  <c:v>220.0390476190478</c:v>
                </c:pt>
                <c:pt idx="560">
                  <c:v>219.9552380952383</c:v>
                </c:pt>
                <c:pt idx="561">
                  <c:v>219.874523809524</c:v>
                </c:pt>
                <c:pt idx="562">
                  <c:v>219.7938095238097</c:v>
                </c:pt>
                <c:pt idx="563">
                  <c:v>219.7076190476192</c:v>
                </c:pt>
                <c:pt idx="564">
                  <c:v>219.6214285714287</c:v>
                </c:pt>
                <c:pt idx="565">
                  <c:v>219.5290476190478</c:v>
                </c:pt>
                <c:pt idx="566">
                  <c:v>219.4366666666668</c:v>
                </c:pt>
                <c:pt idx="567">
                  <c:v>219.3464285714287</c:v>
                </c:pt>
                <c:pt idx="568">
                  <c:v>219.2561904761906</c:v>
                </c:pt>
                <c:pt idx="569">
                  <c:v>219.1657142857144</c:v>
                </c:pt>
                <c:pt idx="570">
                  <c:v>219.0752380952383</c:v>
                </c:pt>
                <c:pt idx="571">
                  <c:v>218.9785714285716</c:v>
                </c:pt>
                <c:pt idx="572">
                  <c:v>218.8819047619049</c:v>
                </c:pt>
                <c:pt idx="573">
                  <c:v>218.801904761905</c:v>
                </c:pt>
                <c:pt idx="574">
                  <c:v>218.7219047619049</c:v>
                </c:pt>
                <c:pt idx="575">
                  <c:v>218.6440476190478</c:v>
                </c:pt>
                <c:pt idx="576">
                  <c:v>218.5661904761906</c:v>
                </c:pt>
                <c:pt idx="577">
                  <c:v>218.4833333333335</c:v>
                </c:pt>
                <c:pt idx="578">
                  <c:v>218.4004761904764</c:v>
                </c:pt>
                <c:pt idx="579">
                  <c:v>218.3197619047621</c:v>
                </c:pt>
                <c:pt idx="580">
                  <c:v>218.2390476190478</c:v>
                </c:pt>
                <c:pt idx="581">
                  <c:v>218.1554761904763</c:v>
                </c:pt>
                <c:pt idx="582">
                  <c:v>218.0719047619049</c:v>
                </c:pt>
                <c:pt idx="583">
                  <c:v>217.9835714285716</c:v>
                </c:pt>
                <c:pt idx="584">
                  <c:v>217.8952380952383</c:v>
                </c:pt>
                <c:pt idx="585">
                  <c:v>217.8238095238097</c:v>
                </c:pt>
                <c:pt idx="586">
                  <c:v>217.7523809523811</c:v>
                </c:pt>
                <c:pt idx="587">
                  <c:v>217.6826190476192</c:v>
                </c:pt>
                <c:pt idx="588">
                  <c:v>217.6128571428573</c:v>
                </c:pt>
                <c:pt idx="589">
                  <c:v>217.537142857143</c:v>
                </c:pt>
                <c:pt idx="590">
                  <c:v>217.4614285714287</c:v>
                </c:pt>
                <c:pt idx="591">
                  <c:v>217.3935714285716</c:v>
                </c:pt>
                <c:pt idx="592">
                  <c:v>217.3257142857144</c:v>
                </c:pt>
                <c:pt idx="593">
                  <c:v>217.2554761904763</c:v>
                </c:pt>
                <c:pt idx="594">
                  <c:v>217.1852380952383</c:v>
                </c:pt>
                <c:pt idx="595">
                  <c:v>217.1059523809525</c:v>
                </c:pt>
                <c:pt idx="596">
                  <c:v>217.0266666666668</c:v>
                </c:pt>
                <c:pt idx="597">
                  <c:v>216.9469047619049</c:v>
                </c:pt>
                <c:pt idx="598">
                  <c:v>216.867142857143</c:v>
                </c:pt>
                <c:pt idx="599">
                  <c:v>216.7861904761906</c:v>
                </c:pt>
                <c:pt idx="600">
                  <c:v>216.7052380952383</c:v>
                </c:pt>
                <c:pt idx="601">
                  <c:v>216.6188095238097</c:v>
                </c:pt>
                <c:pt idx="602">
                  <c:v>216.5323809523811</c:v>
                </c:pt>
                <c:pt idx="603">
                  <c:v>216.4511904761906</c:v>
                </c:pt>
                <c:pt idx="604">
                  <c:v>216.3700000000002</c:v>
                </c:pt>
                <c:pt idx="605">
                  <c:v>216.2976190476192</c:v>
                </c:pt>
                <c:pt idx="606">
                  <c:v>216.2252380952383</c:v>
                </c:pt>
                <c:pt idx="607">
                  <c:v>216.1530952380954</c:v>
                </c:pt>
                <c:pt idx="608">
                  <c:v>216.0809523809525</c:v>
                </c:pt>
                <c:pt idx="609">
                  <c:v>216.0035714285716</c:v>
                </c:pt>
                <c:pt idx="610">
                  <c:v>215.9261904761906</c:v>
                </c:pt>
                <c:pt idx="611">
                  <c:v>215.8564285714288</c:v>
                </c:pt>
                <c:pt idx="612">
                  <c:v>215.7866666666668</c:v>
                </c:pt>
                <c:pt idx="613">
                  <c:v>215.7133333333335</c:v>
                </c:pt>
                <c:pt idx="614">
                  <c:v>215.6400000000002</c:v>
                </c:pt>
                <c:pt idx="615">
                  <c:v>215.5604761904764</c:v>
                </c:pt>
                <c:pt idx="616">
                  <c:v>215.4809523809525</c:v>
                </c:pt>
                <c:pt idx="617">
                  <c:v>215.4100000000002</c:v>
                </c:pt>
                <c:pt idx="618">
                  <c:v>215.3390476190478</c:v>
                </c:pt>
                <c:pt idx="619">
                  <c:v>215.2654761904764</c:v>
                </c:pt>
                <c:pt idx="620">
                  <c:v>215.1919047619049</c:v>
                </c:pt>
                <c:pt idx="621">
                  <c:v>215.1180952380954</c:v>
                </c:pt>
                <c:pt idx="622">
                  <c:v>215.0442857142859</c:v>
                </c:pt>
                <c:pt idx="623">
                  <c:v>214.9880952380954</c:v>
                </c:pt>
                <c:pt idx="624">
                  <c:v>214.9319047619049</c:v>
                </c:pt>
                <c:pt idx="625">
                  <c:v>214.8778571428573</c:v>
                </c:pt>
                <c:pt idx="626">
                  <c:v>214.8238095238097</c:v>
                </c:pt>
                <c:pt idx="627">
                  <c:v>214.7585714285716</c:v>
                </c:pt>
                <c:pt idx="628">
                  <c:v>214.6933333333335</c:v>
                </c:pt>
                <c:pt idx="629">
                  <c:v>214.6264285714287</c:v>
                </c:pt>
                <c:pt idx="630">
                  <c:v>214.559523809524</c:v>
                </c:pt>
                <c:pt idx="631">
                  <c:v>214.4790476190478</c:v>
                </c:pt>
                <c:pt idx="632">
                  <c:v>214.3985714285716</c:v>
                </c:pt>
                <c:pt idx="633">
                  <c:v>214.3102380952383</c:v>
                </c:pt>
                <c:pt idx="634">
                  <c:v>214.2219047619049</c:v>
                </c:pt>
                <c:pt idx="635">
                  <c:v>214.1457142857145</c:v>
                </c:pt>
                <c:pt idx="636">
                  <c:v>214.069523809524</c:v>
                </c:pt>
                <c:pt idx="637">
                  <c:v>213.9933333333335</c:v>
                </c:pt>
                <c:pt idx="638">
                  <c:v>213.917142857143</c:v>
                </c:pt>
                <c:pt idx="639">
                  <c:v>213.8359523809525</c:v>
                </c:pt>
                <c:pt idx="640">
                  <c:v>213.7547619047621</c:v>
                </c:pt>
                <c:pt idx="641">
                  <c:v>213.6680952380954</c:v>
                </c:pt>
                <c:pt idx="642">
                  <c:v>213.5814285714287</c:v>
                </c:pt>
                <c:pt idx="643">
                  <c:v>213.4878571428573</c:v>
                </c:pt>
                <c:pt idx="644">
                  <c:v>213.3942857142859</c:v>
                </c:pt>
                <c:pt idx="645">
                  <c:v>213.2985714285716</c:v>
                </c:pt>
                <c:pt idx="646">
                  <c:v>213.2028571428573</c:v>
                </c:pt>
                <c:pt idx="647">
                  <c:v>213.1128571428573</c:v>
                </c:pt>
                <c:pt idx="648">
                  <c:v>213.0228571428573</c:v>
                </c:pt>
                <c:pt idx="649">
                  <c:v>212.9442857142859</c:v>
                </c:pt>
                <c:pt idx="650">
                  <c:v>212.8657142857144</c:v>
                </c:pt>
                <c:pt idx="651">
                  <c:v>212.7959523809525</c:v>
                </c:pt>
                <c:pt idx="652">
                  <c:v>212.7261904761907</c:v>
                </c:pt>
                <c:pt idx="653">
                  <c:v>212.6480952380954</c:v>
                </c:pt>
                <c:pt idx="654">
                  <c:v>212.5700000000002</c:v>
                </c:pt>
                <c:pt idx="655">
                  <c:v>212.4966666666668</c:v>
                </c:pt>
                <c:pt idx="656">
                  <c:v>212.4233333333335</c:v>
                </c:pt>
                <c:pt idx="657">
                  <c:v>212.3507142857144</c:v>
                </c:pt>
                <c:pt idx="658">
                  <c:v>212.2780952380954</c:v>
                </c:pt>
                <c:pt idx="659">
                  <c:v>212.2050000000002</c:v>
                </c:pt>
                <c:pt idx="660">
                  <c:v>212.1319047619049</c:v>
                </c:pt>
                <c:pt idx="661">
                  <c:v>212.0659523809526</c:v>
                </c:pt>
                <c:pt idx="662">
                  <c:v>212.0000000000002</c:v>
                </c:pt>
                <c:pt idx="663">
                  <c:v>211.9378571428573</c:v>
                </c:pt>
                <c:pt idx="664">
                  <c:v>211.8757142857144</c:v>
                </c:pt>
                <c:pt idx="665">
                  <c:v>211.8128571428573</c:v>
                </c:pt>
                <c:pt idx="666">
                  <c:v>211.7500000000001</c:v>
                </c:pt>
                <c:pt idx="667">
                  <c:v>211.6897619047621</c:v>
                </c:pt>
                <c:pt idx="668">
                  <c:v>211.629523809524</c:v>
                </c:pt>
                <c:pt idx="669">
                  <c:v>211.572142857143</c:v>
                </c:pt>
                <c:pt idx="670">
                  <c:v>211.5147619047621</c:v>
                </c:pt>
                <c:pt idx="671">
                  <c:v>211.4528571428573</c:v>
                </c:pt>
                <c:pt idx="672">
                  <c:v>211.3909523809525</c:v>
                </c:pt>
                <c:pt idx="673">
                  <c:v>211.3254761904764</c:v>
                </c:pt>
                <c:pt idx="674">
                  <c:v>211.2600000000002</c:v>
                </c:pt>
                <c:pt idx="675">
                  <c:v>211.1976190476192</c:v>
                </c:pt>
                <c:pt idx="676">
                  <c:v>211.1352380952382</c:v>
                </c:pt>
                <c:pt idx="677">
                  <c:v>211.0733333333335</c:v>
                </c:pt>
                <c:pt idx="678">
                  <c:v>211.0114285714287</c:v>
                </c:pt>
                <c:pt idx="679">
                  <c:v>210.9416666666668</c:v>
                </c:pt>
                <c:pt idx="680">
                  <c:v>210.8719047619049</c:v>
                </c:pt>
                <c:pt idx="681">
                  <c:v>210.8111904761906</c:v>
                </c:pt>
                <c:pt idx="682">
                  <c:v>210.7504761904763</c:v>
                </c:pt>
                <c:pt idx="683">
                  <c:v>210.6819047619049</c:v>
                </c:pt>
                <c:pt idx="684">
                  <c:v>210.6133333333335</c:v>
                </c:pt>
                <c:pt idx="685">
                  <c:v>210.5376190476192</c:v>
                </c:pt>
                <c:pt idx="686">
                  <c:v>210.4619047619049</c:v>
                </c:pt>
                <c:pt idx="687">
                  <c:v>210.3935714285716</c:v>
                </c:pt>
                <c:pt idx="688">
                  <c:v>210.3252380952383</c:v>
                </c:pt>
                <c:pt idx="689">
                  <c:v>210.2514285714287</c:v>
                </c:pt>
                <c:pt idx="690">
                  <c:v>210.1776190476192</c:v>
                </c:pt>
                <c:pt idx="691">
                  <c:v>210.0997619047621</c:v>
                </c:pt>
                <c:pt idx="692">
                  <c:v>210.0219047619049</c:v>
                </c:pt>
                <c:pt idx="693">
                  <c:v>209.9547619047621</c:v>
                </c:pt>
                <c:pt idx="694">
                  <c:v>209.8876190476192</c:v>
                </c:pt>
                <c:pt idx="695">
                  <c:v>209.8164285714287</c:v>
                </c:pt>
                <c:pt idx="696">
                  <c:v>209.7452380952382</c:v>
                </c:pt>
                <c:pt idx="697">
                  <c:v>209.6664285714288</c:v>
                </c:pt>
                <c:pt idx="698">
                  <c:v>209.5876190476192</c:v>
                </c:pt>
                <c:pt idx="699">
                  <c:v>209.5176190476192</c:v>
                </c:pt>
                <c:pt idx="700">
                  <c:v>209.4476190476192</c:v>
                </c:pt>
                <c:pt idx="701">
                  <c:v>209.3745238095239</c:v>
                </c:pt>
                <c:pt idx="702">
                  <c:v>209.3014285714287</c:v>
                </c:pt>
                <c:pt idx="703">
                  <c:v>209.2278571428573</c:v>
                </c:pt>
                <c:pt idx="704">
                  <c:v>209.1542857142859</c:v>
                </c:pt>
                <c:pt idx="705">
                  <c:v>209.0904761904764</c:v>
                </c:pt>
                <c:pt idx="706">
                  <c:v>209.0266666666668</c:v>
                </c:pt>
                <c:pt idx="707">
                  <c:v>208.9628571428573</c:v>
                </c:pt>
                <c:pt idx="708">
                  <c:v>208.8990476190478</c:v>
                </c:pt>
                <c:pt idx="709">
                  <c:v>208.827142857143</c:v>
                </c:pt>
                <c:pt idx="710">
                  <c:v>208.7552380952383</c:v>
                </c:pt>
                <c:pt idx="711">
                  <c:v>208.689523809524</c:v>
                </c:pt>
                <c:pt idx="712">
                  <c:v>208.6238095238097</c:v>
                </c:pt>
                <c:pt idx="713">
                  <c:v>208.552142857143</c:v>
                </c:pt>
                <c:pt idx="714">
                  <c:v>208.4804761904763</c:v>
                </c:pt>
                <c:pt idx="715">
                  <c:v>208.3959523809525</c:v>
                </c:pt>
                <c:pt idx="716">
                  <c:v>208.3114285714287</c:v>
                </c:pt>
                <c:pt idx="717">
                  <c:v>208.2330952380954</c:v>
                </c:pt>
                <c:pt idx="718">
                  <c:v>208.1547619047621</c:v>
                </c:pt>
                <c:pt idx="719">
                  <c:v>208.0709523809525</c:v>
                </c:pt>
                <c:pt idx="720">
                  <c:v>207.987142857143</c:v>
                </c:pt>
                <c:pt idx="721">
                  <c:v>207.8985714285716</c:v>
                </c:pt>
                <c:pt idx="722">
                  <c:v>207.8100000000002</c:v>
                </c:pt>
                <c:pt idx="723">
                  <c:v>207.7223809523811</c:v>
                </c:pt>
                <c:pt idx="724">
                  <c:v>207.6347619047621</c:v>
                </c:pt>
                <c:pt idx="725">
                  <c:v>207.5509523809525</c:v>
                </c:pt>
                <c:pt idx="726">
                  <c:v>207.467142857143</c:v>
                </c:pt>
                <c:pt idx="727">
                  <c:v>207.3800000000002</c:v>
                </c:pt>
                <c:pt idx="728">
                  <c:v>207.2928571428573</c:v>
                </c:pt>
                <c:pt idx="729">
                  <c:v>207.2104761904764</c:v>
                </c:pt>
                <c:pt idx="730">
                  <c:v>207.1280952380954</c:v>
                </c:pt>
                <c:pt idx="731">
                  <c:v>207.0447619047621</c:v>
                </c:pt>
                <c:pt idx="732">
                  <c:v>206.9614285714287</c:v>
                </c:pt>
                <c:pt idx="733">
                  <c:v>206.8790476190478</c:v>
                </c:pt>
                <c:pt idx="734">
                  <c:v>206.7966666666668</c:v>
                </c:pt>
                <c:pt idx="735">
                  <c:v>206.7064285714287</c:v>
                </c:pt>
                <c:pt idx="736">
                  <c:v>206.6161904761906</c:v>
                </c:pt>
                <c:pt idx="737">
                  <c:v>206.5373809523811</c:v>
                </c:pt>
                <c:pt idx="738">
                  <c:v>206.4585714285716</c:v>
                </c:pt>
                <c:pt idx="739">
                  <c:v>206.3780952380954</c:v>
                </c:pt>
                <c:pt idx="740">
                  <c:v>206.2976190476192</c:v>
                </c:pt>
                <c:pt idx="741">
                  <c:v>206.2054761904764</c:v>
                </c:pt>
                <c:pt idx="742">
                  <c:v>206.1133333333335</c:v>
                </c:pt>
                <c:pt idx="743">
                  <c:v>206.0209523809526</c:v>
                </c:pt>
                <c:pt idx="744">
                  <c:v>205.9285714285716</c:v>
                </c:pt>
                <c:pt idx="745">
                  <c:v>205.8359523809525</c:v>
                </c:pt>
                <c:pt idx="746">
                  <c:v>205.7433333333335</c:v>
                </c:pt>
                <c:pt idx="747">
                  <c:v>205.6409523809525</c:v>
                </c:pt>
                <c:pt idx="748">
                  <c:v>205.5385714285716</c:v>
                </c:pt>
                <c:pt idx="749">
                  <c:v>205.4514285714287</c:v>
                </c:pt>
                <c:pt idx="750">
                  <c:v>205.3642857142859</c:v>
                </c:pt>
                <c:pt idx="751">
                  <c:v>205.277142857143</c:v>
                </c:pt>
                <c:pt idx="752">
                  <c:v>205.1900000000001</c:v>
                </c:pt>
                <c:pt idx="753">
                  <c:v>205.0919047619049</c:v>
                </c:pt>
                <c:pt idx="754">
                  <c:v>204.9938095238097</c:v>
                </c:pt>
                <c:pt idx="755">
                  <c:v>204.9040476190478</c:v>
                </c:pt>
                <c:pt idx="756">
                  <c:v>204.8142857142859</c:v>
                </c:pt>
                <c:pt idx="757">
                  <c:v>204.7292857142859</c:v>
                </c:pt>
                <c:pt idx="758">
                  <c:v>204.6442857142859</c:v>
                </c:pt>
                <c:pt idx="759">
                  <c:v>204.5530952380954</c:v>
                </c:pt>
                <c:pt idx="760">
                  <c:v>204.4619047619049</c:v>
                </c:pt>
                <c:pt idx="761">
                  <c:v>204.384523809524</c:v>
                </c:pt>
                <c:pt idx="762">
                  <c:v>204.307142857143</c:v>
                </c:pt>
                <c:pt idx="763">
                  <c:v>204.2276190476192</c:v>
                </c:pt>
                <c:pt idx="764">
                  <c:v>204.1480952380954</c:v>
                </c:pt>
                <c:pt idx="765">
                  <c:v>204.0573809523811</c:v>
                </c:pt>
                <c:pt idx="766">
                  <c:v>203.9666666666668</c:v>
                </c:pt>
                <c:pt idx="767">
                  <c:v>203.8673809523811</c:v>
                </c:pt>
                <c:pt idx="768">
                  <c:v>203.7680952380954</c:v>
                </c:pt>
                <c:pt idx="769">
                  <c:v>203.6676190476192</c:v>
                </c:pt>
                <c:pt idx="770">
                  <c:v>203.567142857143</c:v>
                </c:pt>
                <c:pt idx="771">
                  <c:v>203.4611904761906</c:v>
                </c:pt>
                <c:pt idx="772">
                  <c:v>203.3552380952382</c:v>
                </c:pt>
                <c:pt idx="773">
                  <c:v>203.2528571428573</c:v>
                </c:pt>
                <c:pt idx="774">
                  <c:v>203.1504761904764</c:v>
                </c:pt>
                <c:pt idx="775">
                  <c:v>203.0628571428573</c:v>
                </c:pt>
                <c:pt idx="776">
                  <c:v>202.9752380952382</c:v>
                </c:pt>
                <c:pt idx="777">
                  <c:v>202.8945238095239</c:v>
                </c:pt>
                <c:pt idx="778">
                  <c:v>202.8138095238097</c:v>
                </c:pt>
                <c:pt idx="779">
                  <c:v>202.7254761904763</c:v>
                </c:pt>
                <c:pt idx="780">
                  <c:v>202.637142857143</c:v>
                </c:pt>
                <c:pt idx="781">
                  <c:v>202.5654761904763</c:v>
                </c:pt>
                <c:pt idx="782">
                  <c:v>202.4938095238097</c:v>
                </c:pt>
                <c:pt idx="783">
                  <c:v>202.4247619047621</c:v>
                </c:pt>
                <c:pt idx="784">
                  <c:v>202.3557142857144</c:v>
                </c:pt>
                <c:pt idx="785">
                  <c:v>202.274523809524</c:v>
                </c:pt>
                <c:pt idx="786">
                  <c:v>202.1933333333335</c:v>
                </c:pt>
                <c:pt idx="787">
                  <c:v>202.1235714285716</c:v>
                </c:pt>
                <c:pt idx="788">
                  <c:v>202.0538095238097</c:v>
                </c:pt>
                <c:pt idx="789">
                  <c:v>201.9842857142859</c:v>
                </c:pt>
                <c:pt idx="790">
                  <c:v>201.9147619047621</c:v>
                </c:pt>
                <c:pt idx="791">
                  <c:v>201.832142857143</c:v>
                </c:pt>
                <c:pt idx="792">
                  <c:v>201.749523809524</c:v>
                </c:pt>
                <c:pt idx="793">
                  <c:v>201.6797619047621</c:v>
                </c:pt>
                <c:pt idx="794">
                  <c:v>201.6100000000002</c:v>
                </c:pt>
                <c:pt idx="795">
                  <c:v>201.5411904761906</c:v>
                </c:pt>
                <c:pt idx="796">
                  <c:v>201.4723809523811</c:v>
                </c:pt>
                <c:pt idx="797">
                  <c:v>201.3950000000002</c:v>
                </c:pt>
                <c:pt idx="798">
                  <c:v>201.3176190476192</c:v>
                </c:pt>
                <c:pt idx="799">
                  <c:v>201.2476190476192</c:v>
                </c:pt>
                <c:pt idx="800">
                  <c:v>201.1776190476192</c:v>
                </c:pt>
                <c:pt idx="801">
                  <c:v>201.1109523809525</c:v>
                </c:pt>
                <c:pt idx="802">
                  <c:v>201.0442857142859</c:v>
                </c:pt>
                <c:pt idx="803">
                  <c:v>200.9702380952382</c:v>
                </c:pt>
                <c:pt idx="804">
                  <c:v>200.8961904761906</c:v>
                </c:pt>
                <c:pt idx="805">
                  <c:v>200.8409523809525</c:v>
                </c:pt>
                <c:pt idx="806">
                  <c:v>200.7857142857144</c:v>
                </c:pt>
                <c:pt idx="807">
                  <c:v>200.7323809523811</c:v>
                </c:pt>
                <c:pt idx="808">
                  <c:v>200.6790476190478</c:v>
                </c:pt>
                <c:pt idx="809">
                  <c:v>200.6228571428573</c:v>
                </c:pt>
                <c:pt idx="810">
                  <c:v>200.5666666666668</c:v>
                </c:pt>
                <c:pt idx="811">
                  <c:v>200.5078571428573</c:v>
                </c:pt>
                <c:pt idx="812">
                  <c:v>200.4490476190478</c:v>
                </c:pt>
                <c:pt idx="813">
                  <c:v>200.3838095238097</c:v>
                </c:pt>
                <c:pt idx="814">
                  <c:v>200.3185714285716</c:v>
                </c:pt>
                <c:pt idx="815">
                  <c:v>200.2450000000002</c:v>
                </c:pt>
                <c:pt idx="816">
                  <c:v>200.1714285714287</c:v>
                </c:pt>
                <c:pt idx="817">
                  <c:v>200.1154761904763</c:v>
                </c:pt>
                <c:pt idx="818">
                  <c:v>200.059523809524</c:v>
                </c:pt>
                <c:pt idx="819">
                  <c:v>200.0073809523811</c:v>
                </c:pt>
                <c:pt idx="820">
                  <c:v>199.9552380952383</c:v>
                </c:pt>
                <c:pt idx="821">
                  <c:v>199.9040476190478</c:v>
                </c:pt>
                <c:pt idx="822">
                  <c:v>199.8528571428573</c:v>
                </c:pt>
                <c:pt idx="823">
                  <c:v>199.7900000000002</c:v>
                </c:pt>
                <c:pt idx="824">
                  <c:v>199.727142857143</c:v>
                </c:pt>
                <c:pt idx="825">
                  <c:v>199.659523809524</c:v>
                </c:pt>
                <c:pt idx="826">
                  <c:v>199.5919047619049</c:v>
                </c:pt>
                <c:pt idx="827">
                  <c:v>199.5164285714287</c:v>
                </c:pt>
                <c:pt idx="828">
                  <c:v>199.4409523809525</c:v>
                </c:pt>
                <c:pt idx="829">
                  <c:v>199.3595238095239</c:v>
                </c:pt>
                <c:pt idx="830">
                  <c:v>199.2780952380954</c:v>
                </c:pt>
                <c:pt idx="831">
                  <c:v>199.2023809523811</c:v>
                </c:pt>
                <c:pt idx="832">
                  <c:v>199.1266666666668</c:v>
                </c:pt>
                <c:pt idx="833">
                  <c:v>199.0511904761906</c:v>
                </c:pt>
                <c:pt idx="834">
                  <c:v>198.9757142857144</c:v>
                </c:pt>
                <c:pt idx="835">
                  <c:v>198.8914285714287</c:v>
                </c:pt>
                <c:pt idx="836">
                  <c:v>198.807142857143</c:v>
                </c:pt>
                <c:pt idx="837">
                  <c:v>198.7326190476192</c:v>
                </c:pt>
                <c:pt idx="838">
                  <c:v>198.6580952380954</c:v>
                </c:pt>
                <c:pt idx="839">
                  <c:v>198.5928571428573</c:v>
                </c:pt>
                <c:pt idx="840">
                  <c:v>198.5276190476192</c:v>
                </c:pt>
                <c:pt idx="841">
                  <c:v>198.4604761904763</c:v>
                </c:pt>
                <c:pt idx="842">
                  <c:v>198.3933333333335</c:v>
                </c:pt>
                <c:pt idx="843">
                  <c:v>198.3395238095239</c:v>
                </c:pt>
                <c:pt idx="844">
                  <c:v>198.2857142857144</c:v>
                </c:pt>
                <c:pt idx="845">
                  <c:v>198.229761904762</c:v>
                </c:pt>
                <c:pt idx="846">
                  <c:v>198.1738095238097</c:v>
                </c:pt>
                <c:pt idx="847">
                  <c:v>198.1073809523811</c:v>
                </c:pt>
                <c:pt idx="848">
                  <c:v>198.0409523809525</c:v>
                </c:pt>
                <c:pt idx="849">
                  <c:v>197.9785714285716</c:v>
                </c:pt>
                <c:pt idx="850">
                  <c:v>197.9161904761906</c:v>
                </c:pt>
                <c:pt idx="851">
                  <c:v>197.8616666666668</c:v>
                </c:pt>
                <c:pt idx="852">
                  <c:v>197.807142857143</c:v>
                </c:pt>
                <c:pt idx="853">
                  <c:v>197.7457142857144</c:v>
                </c:pt>
                <c:pt idx="854">
                  <c:v>197.6842857142859</c:v>
                </c:pt>
                <c:pt idx="855">
                  <c:v>197.6314285714287</c:v>
                </c:pt>
                <c:pt idx="856">
                  <c:v>197.5785714285716</c:v>
                </c:pt>
                <c:pt idx="857">
                  <c:v>197.5209523809525</c:v>
                </c:pt>
                <c:pt idx="858">
                  <c:v>197.4633333333335</c:v>
                </c:pt>
                <c:pt idx="859">
                  <c:v>197.3969047619049</c:v>
                </c:pt>
                <c:pt idx="860">
                  <c:v>197.3304761904763</c:v>
                </c:pt>
                <c:pt idx="861">
                  <c:v>197.2733333333335</c:v>
                </c:pt>
                <c:pt idx="862">
                  <c:v>197.2161904761906</c:v>
                </c:pt>
                <c:pt idx="863">
                  <c:v>197.164523809524</c:v>
                </c:pt>
                <c:pt idx="864">
                  <c:v>197.1128571428573</c:v>
                </c:pt>
                <c:pt idx="865">
                  <c:v>197.0542857142859</c:v>
                </c:pt>
                <c:pt idx="866">
                  <c:v>196.9957142857144</c:v>
                </c:pt>
                <c:pt idx="867">
                  <c:v>196.944523809524</c:v>
                </c:pt>
                <c:pt idx="868">
                  <c:v>196.8933333333335</c:v>
                </c:pt>
                <c:pt idx="869">
                  <c:v>196.8466666666668</c:v>
                </c:pt>
                <c:pt idx="870">
                  <c:v>196.8000000000001</c:v>
                </c:pt>
                <c:pt idx="871">
                  <c:v>196.7580952380954</c:v>
                </c:pt>
                <c:pt idx="872">
                  <c:v>196.7161904761906</c:v>
                </c:pt>
                <c:pt idx="873">
                  <c:v>196.6790476190478</c:v>
                </c:pt>
                <c:pt idx="874">
                  <c:v>196.6419047619049</c:v>
                </c:pt>
                <c:pt idx="875">
                  <c:v>196.6140476190478</c:v>
                </c:pt>
                <c:pt idx="876">
                  <c:v>196.5861904761906</c:v>
                </c:pt>
                <c:pt idx="877">
                  <c:v>196.5561904761906</c:v>
                </c:pt>
                <c:pt idx="878">
                  <c:v>196.5261904761906</c:v>
                </c:pt>
                <c:pt idx="879">
                  <c:v>196.4964285714287</c:v>
                </c:pt>
                <c:pt idx="880">
                  <c:v>196.4666666666668</c:v>
                </c:pt>
                <c:pt idx="881">
                  <c:v>196.4438095238097</c:v>
                </c:pt>
                <c:pt idx="882">
                  <c:v>196.4209523809525</c:v>
                </c:pt>
                <c:pt idx="883">
                  <c:v>196.3923809523811</c:v>
                </c:pt>
                <c:pt idx="884">
                  <c:v>196.3638095238097</c:v>
                </c:pt>
                <c:pt idx="885">
                  <c:v>196.3238095238097</c:v>
                </c:pt>
                <c:pt idx="886">
                  <c:v>196.2838095238097</c:v>
                </c:pt>
                <c:pt idx="887">
                  <c:v>196.2459523809525</c:v>
                </c:pt>
                <c:pt idx="888">
                  <c:v>196.2080952380954</c:v>
                </c:pt>
                <c:pt idx="889">
                  <c:v>196.1688095238097</c:v>
                </c:pt>
                <c:pt idx="890">
                  <c:v>196.129523809524</c:v>
                </c:pt>
                <c:pt idx="891">
                  <c:v>196.0902380952382</c:v>
                </c:pt>
                <c:pt idx="892">
                  <c:v>196.0509523809525</c:v>
                </c:pt>
                <c:pt idx="893">
                  <c:v>196.0178571428573</c:v>
                </c:pt>
                <c:pt idx="894">
                  <c:v>195.9847619047621</c:v>
                </c:pt>
                <c:pt idx="895">
                  <c:v>195.9480952380954</c:v>
                </c:pt>
                <c:pt idx="896">
                  <c:v>195.9114285714287</c:v>
                </c:pt>
                <c:pt idx="897">
                  <c:v>195.8661904761906</c:v>
                </c:pt>
                <c:pt idx="898">
                  <c:v>195.8209523809525</c:v>
                </c:pt>
                <c:pt idx="899">
                  <c:v>195.777142857143</c:v>
                </c:pt>
                <c:pt idx="900">
                  <c:v>195.7333333333335</c:v>
                </c:pt>
                <c:pt idx="901">
                  <c:v>195.6873809523811</c:v>
                </c:pt>
                <c:pt idx="902">
                  <c:v>195.6414285714287</c:v>
                </c:pt>
                <c:pt idx="903">
                  <c:v>195.589761904762</c:v>
                </c:pt>
                <c:pt idx="904">
                  <c:v>195.5380952380954</c:v>
                </c:pt>
                <c:pt idx="905">
                  <c:v>195.4928571428573</c:v>
                </c:pt>
                <c:pt idx="906">
                  <c:v>195.4476190476192</c:v>
                </c:pt>
                <c:pt idx="907">
                  <c:v>195.4035714285716</c:v>
                </c:pt>
                <c:pt idx="908">
                  <c:v>195.359523809524</c:v>
                </c:pt>
                <c:pt idx="909">
                  <c:v>195.3054761904764</c:v>
                </c:pt>
                <c:pt idx="910">
                  <c:v>195.2514285714287</c:v>
                </c:pt>
                <c:pt idx="911">
                  <c:v>195.2016666666668</c:v>
                </c:pt>
                <c:pt idx="912">
                  <c:v>195.1519047619049</c:v>
                </c:pt>
                <c:pt idx="913">
                  <c:v>195.0961904761906</c:v>
                </c:pt>
                <c:pt idx="914">
                  <c:v>195.0404761904763</c:v>
                </c:pt>
                <c:pt idx="915">
                  <c:v>194.9807142857144</c:v>
                </c:pt>
                <c:pt idx="916">
                  <c:v>194.9209523809525</c:v>
                </c:pt>
                <c:pt idx="917">
                  <c:v>194.8669047619049</c:v>
                </c:pt>
                <c:pt idx="918">
                  <c:v>194.8128571428573</c:v>
                </c:pt>
                <c:pt idx="919">
                  <c:v>194.7657142857144</c:v>
                </c:pt>
                <c:pt idx="920">
                  <c:v>194.7185714285716</c:v>
                </c:pt>
                <c:pt idx="921">
                  <c:v>194.6709523809525</c:v>
                </c:pt>
                <c:pt idx="922">
                  <c:v>194.6233333333334</c:v>
                </c:pt>
                <c:pt idx="923">
                  <c:v>194.5838095238097</c:v>
                </c:pt>
                <c:pt idx="924">
                  <c:v>194.5442857142859</c:v>
                </c:pt>
                <c:pt idx="925">
                  <c:v>194.5088095238097</c:v>
                </c:pt>
                <c:pt idx="926">
                  <c:v>194.4733333333335</c:v>
                </c:pt>
                <c:pt idx="927">
                  <c:v>194.4373809523811</c:v>
                </c:pt>
                <c:pt idx="928">
                  <c:v>194.4014285714287</c:v>
                </c:pt>
                <c:pt idx="929">
                  <c:v>194.3650000000002</c:v>
                </c:pt>
                <c:pt idx="930">
                  <c:v>194.3285714285716</c:v>
                </c:pt>
                <c:pt idx="931">
                  <c:v>194.2947619047621</c:v>
                </c:pt>
                <c:pt idx="932">
                  <c:v>194.2609523809525</c:v>
                </c:pt>
                <c:pt idx="933">
                  <c:v>194.2169047619049</c:v>
                </c:pt>
                <c:pt idx="934">
                  <c:v>194.1728571428573</c:v>
                </c:pt>
                <c:pt idx="935">
                  <c:v>194.1250000000001</c:v>
                </c:pt>
                <c:pt idx="936">
                  <c:v>194.077142857143</c:v>
                </c:pt>
                <c:pt idx="937">
                  <c:v>194.0335714285716</c:v>
                </c:pt>
                <c:pt idx="938">
                  <c:v>193.9900000000002</c:v>
                </c:pt>
                <c:pt idx="939">
                  <c:v>193.9478571428573</c:v>
                </c:pt>
                <c:pt idx="940">
                  <c:v>193.9057142857144</c:v>
                </c:pt>
                <c:pt idx="941">
                  <c:v>193.864761904762</c:v>
                </c:pt>
                <c:pt idx="942">
                  <c:v>193.8238095238096</c:v>
                </c:pt>
                <c:pt idx="943">
                  <c:v>193.7888095238097</c:v>
                </c:pt>
                <c:pt idx="944">
                  <c:v>193.7538095238097</c:v>
                </c:pt>
                <c:pt idx="945">
                  <c:v>193.7083333333335</c:v>
                </c:pt>
                <c:pt idx="946">
                  <c:v>193.6628571428573</c:v>
                </c:pt>
                <c:pt idx="947">
                  <c:v>193.6080952380954</c:v>
                </c:pt>
                <c:pt idx="948">
                  <c:v>193.5533333333335</c:v>
                </c:pt>
                <c:pt idx="949">
                  <c:v>193.4973809523811</c:v>
                </c:pt>
                <c:pt idx="950">
                  <c:v>193.4414285714287</c:v>
                </c:pt>
                <c:pt idx="951">
                  <c:v>193.3819047619049</c:v>
                </c:pt>
                <c:pt idx="952">
                  <c:v>193.3223809523811</c:v>
                </c:pt>
                <c:pt idx="953">
                  <c:v>193.2583333333335</c:v>
                </c:pt>
                <c:pt idx="954">
                  <c:v>193.1942857142859</c:v>
                </c:pt>
                <c:pt idx="955">
                  <c:v>193.139523809524</c:v>
                </c:pt>
                <c:pt idx="956">
                  <c:v>193.084761904762</c:v>
                </c:pt>
                <c:pt idx="957">
                  <c:v>193.0283333333335</c:v>
                </c:pt>
                <c:pt idx="958">
                  <c:v>192.9719047619049</c:v>
                </c:pt>
                <c:pt idx="959">
                  <c:v>192.9128571428573</c:v>
                </c:pt>
                <c:pt idx="960">
                  <c:v>192.8538095238097</c:v>
                </c:pt>
                <c:pt idx="961">
                  <c:v>192.7950000000002</c:v>
                </c:pt>
                <c:pt idx="962">
                  <c:v>192.7361904761906</c:v>
                </c:pt>
                <c:pt idx="963">
                  <c:v>192.6838095238097</c:v>
                </c:pt>
                <c:pt idx="964">
                  <c:v>192.6314285714287</c:v>
                </c:pt>
                <c:pt idx="965">
                  <c:v>192.5802380952383</c:v>
                </c:pt>
                <c:pt idx="966">
                  <c:v>192.5290476190478</c:v>
                </c:pt>
                <c:pt idx="967">
                  <c:v>192.4892857142859</c:v>
                </c:pt>
                <c:pt idx="968">
                  <c:v>192.449523809524</c:v>
                </c:pt>
                <c:pt idx="969">
                  <c:v>192.4183333333335</c:v>
                </c:pt>
                <c:pt idx="970">
                  <c:v>192.387142857143</c:v>
                </c:pt>
                <c:pt idx="971">
                  <c:v>192.3600000000001</c:v>
                </c:pt>
                <c:pt idx="972">
                  <c:v>192.3328571428573</c:v>
                </c:pt>
                <c:pt idx="973">
                  <c:v>192.2997619047621</c:v>
                </c:pt>
                <c:pt idx="974">
                  <c:v>192.2666666666668</c:v>
                </c:pt>
                <c:pt idx="975">
                  <c:v>192.2340476190478</c:v>
                </c:pt>
                <c:pt idx="976">
                  <c:v>192.2014285714287</c:v>
                </c:pt>
                <c:pt idx="977">
                  <c:v>192.1630952380954</c:v>
                </c:pt>
                <c:pt idx="978">
                  <c:v>192.124761904762</c:v>
                </c:pt>
                <c:pt idx="979">
                  <c:v>192.0864285714287</c:v>
                </c:pt>
                <c:pt idx="980">
                  <c:v>192.0480952380954</c:v>
                </c:pt>
                <c:pt idx="981">
                  <c:v>192.0192857142858</c:v>
                </c:pt>
                <c:pt idx="982">
                  <c:v>191.9904761904763</c:v>
                </c:pt>
                <c:pt idx="983">
                  <c:v>191.9692857142859</c:v>
                </c:pt>
                <c:pt idx="984">
                  <c:v>191.9480952380954</c:v>
                </c:pt>
                <c:pt idx="985">
                  <c:v>191.9116666666668</c:v>
                </c:pt>
                <c:pt idx="986">
                  <c:v>191.8752380952382</c:v>
                </c:pt>
                <c:pt idx="987">
                  <c:v>191.8307142857144</c:v>
                </c:pt>
                <c:pt idx="988">
                  <c:v>191.7861904761906</c:v>
                </c:pt>
                <c:pt idx="989">
                  <c:v>191.7376190476192</c:v>
                </c:pt>
                <c:pt idx="990">
                  <c:v>191.6890476190478</c:v>
                </c:pt>
                <c:pt idx="991">
                  <c:v>191.6369047619049</c:v>
                </c:pt>
                <c:pt idx="992">
                  <c:v>191.584761904762</c:v>
                </c:pt>
                <c:pt idx="993">
                  <c:v>191.5457142857144</c:v>
                </c:pt>
                <c:pt idx="994">
                  <c:v>191.5066666666668</c:v>
                </c:pt>
                <c:pt idx="995">
                  <c:v>191.4838095238097</c:v>
                </c:pt>
                <c:pt idx="996">
                  <c:v>191.4609523809525</c:v>
                </c:pt>
                <c:pt idx="997">
                  <c:v>191.4307142857144</c:v>
                </c:pt>
                <c:pt idx="998">
                  <c:v>191.4004761904763</c:v>
                </c:pt>
                <c:pt idx="999">
                  <c:v>191.3764285714287</c:v>
                </c:pt>
                <c:pt idx="1000">
                  <c:v>191.3523809523811</c:v>
                </c:pt>
                <c:pt idx="1001">
                  <c:v>191.3304761904763</c:v>
                </c:pt>
                <c:pt idx="1002">
                  <c:v>191.3085714285716</c:v>
                </c:pt>
                <c:pt idx="1003">
                  <c:v>191.2811904761906</c:v>
                </c:pt>
                <c:pt idx="1004">
                  <c:v>191.2538095238097</c:v>
                </c:pt>
                <c:pt idx="1005">
                  <c:v>191.2304761904763</c:v>
                </c:pt>
                <c:pt idx="1006">
                  <c:v>191.207142857143</c:v>
                </c:pt>
                <c:pt idx="1007">
                  <c:v>191.1842857142859</c:v>
                </c:pt>
                <c:pt idx="1008">
                  <c:v>191.1614285714287</c:v>
                </c:pt>
                <c:pt idx="1009">
                  <c:v>191.1347619047621</c:v>
                </c:pt>
                <c:pt idx="1010">
                  <c:v>191.1080952380954</c:v>
                </c:pt>
                <c:pt idx="1011">
                  <c:v>191.0830952380954</c:v>
                </c:pt>
                <c:pt idx="1012">
                  <c:v>191.0580952380954</c:v>
                </c:pt>
                <c:pt idx="1013">
                  <c:v>191.0352380952382</c:v>
                </c:pt>
                <c:pt idx="1014">
                  <c:v>191.0123809523811</c:v>
                </c:pt>
                <c:pt idx="1015">
                  <c:v>190.9914285714287</c:v>
                </c:pt>
                <c:pt idx="1016">
                  <c:v>190.9704761904763</c:v>
                </c:pt>
                <c:pt idx="1017">
                  <c:v>190.9526190476192</c:v>
                </c:pt>
                <c:pt idx="1018">
                  <c:v>190.9347619047621</c:v>
                </c:pt>
                <c:pt idx="1019">
                  <c:v>190.9183333333335</c:v>
                </c:pt>
                <c:pt idx="1020">
                  <c:v>190.9019047619049</c:v>
                </c:pt>
                <c:pt idx="1021">
                  <c:v>190.8928571428573</c:v>
                </c:pt>
                <c:pt idx="1022">
                  <c:v>190.8838095238096</c:v>
                </c:pt>
                <c:pt idx="1023">
                  <c:v>190.877142857143</c:v>
                </c:pt>
                <c:pt idx="1024">
                  <c:v>190.8704761904763</c:v>
                </c:pt>
                <c:pt idx="1025">
                  <c:v>190.864761904762</c:v>
                </c:pt>
                <c:pt idx="1026">
                  <c:v>190.8590476190478</c:v>
                </c:pt>
                <c:pt idx="1027">
                  <c:v>190.8600000000002</c:v>
                </c:pt>
                <c:pt idx="1028">
                  <c:v>190.8609523809525</c:v>
                </c:pt>
                <c:pt idx="1029">
                  <c:v>190.8583333333335</c:v>
                </c:pt>
                <c:pt idx="1030">
                  <c:v>190.8557142857144</c:v>
                </c:pt>
                <c:pt idx="1031">
                  <c:v>190.8533333333335</c:v>
                </c:pt>
                <c:pt idx="1032">
                  <c:v>190.8509523809525</c:v>
                </c:pt>
                <c:pt idx="1033">
                  <c:v>190.8485714285716</c:v>
                </c:pt>
                <c:pt idx="1034">
                  <c:v>190.8461904761906</c:v>
                </c:pt>
                <c:pt idx="1035">
                  <c:v>190.8435714285716</c:v>
                </c:pt>
                <c:pt idx="1036">
                  <c:v>190.8409523809525</c:v>
                </c:pt>
                <c:pt idx="1037">
                  <c:v>190.8352380952383</c:v>
                </c:pt>
                <c:pt idx="1038">
                  <c:v>190.8295238095239</c:v>
                </c:pt>
                <c:pt idx="1039">
                  <c:v>190.8302380952382</c:v>
                </c:pt>
                <c:pt idx="1040">
                  <c:v>190.8309523809525</c:v>
                </c:pt>
                <c:pt idx="1041">
                  <c:v>190.8316666666668</c:v>
                </c:pt>
                <c:pt idx="1042">
                  <c:v>190.8323809523811</c:v>
                </c:pt>
                <c:pt idx="1043">
                  <c:v>190.8345238095239</c:v>
                </c:pt>
                <c:pt idx="1044">
                  <c:v>190.8366666666668</c:v>
                </c:pt>
                <c:pt idx="1045">
                  <c:v>190.8400000000001</c:v>
                </c:pt>
                <c:pt idx="1046">
                  <c:v>190.8433333333335</c:v>
                </c:pt>
                <c:pt idx="1047">
                  <c:v>190.8411904761906</c:v>
                </c:pt>
                <c:pt idx="1048">
                  <c:v>190.8390476190478</c:v>
                </c:pt>
                <c:pt idx="1049">
                  <c:v>190.8338095238097</c:v>
                </c:pt>
                <c:pt idx="1050">
                  <c:v>190.8285714285716</c:v>
                </c:pt>
                <c:pt idx="1051">
                  <c:v>190.8204761904763</c:v>
                </c:pt>
                <c:pt idx="1052">
                  <c:v>190.8123809523811</c:v>
                </c:pt>
                <c:pt idx="1053">
                  <c:v>190.8028571428573</c:v>
                </c:pt>
                <c:pt idx="1054">
                  <c:v>190.7933333333335</c:v>
                </c:pt>
                <c:pt idx="1055">
                  <c:v>190.7900000000001</c:v>
                </c:pt>
                <c:pt idx="1056">
                  <c:v>190.7866666666668</c:v>
                </c:pt>
                <c:pt idx="1057">
                  <c:v>190.7907142857144</c:v>
                </c:pt>
                <c:pt idx="1058">
                  <c:v>190.7947619047621</c:v>
                </c:pt>
                <c:pt idx="1059">
                  <c:v>190.7888095238097</c:v>
                </c:pt>
                <c:pt idx="1060">
                  <c:v>190.7828571428573</c:v>
                </c:pt>
                <c:pt idx="1061">
                  <c:v>190.7659523809525</c:v>
                </c:pt>
                <c:pt idx="1062">
                  <c:v>190.7490476190478</c:v>
                </c:pt>
                <c:pt idx="1063">
                  <c:v>190.7204761904763</c:v>
                </c:pt>
                <c:pt idx="1064">
                  <c:v>190.6919047619049</c:v>
                </c:pt>
                <c:pt idx="1065">
                  <c:v>190.662142857143</c:v>
                </c:pt>
                <c:pt idx="1066">
                  <c:v>190.6323809523811</c:v>
                </c:pt>
                <c:pt idx="1067">
                  <c:v>190.6126190476192</c:v>
                </c:pt>
                <c:pt idx="1068">
                  <c:v>190.5928571428573</c:v>
                </c:pt>
                <c:pt idx="1069">
                  <c:v>190.5883333333335</c:v>
                </c:pt>
                <c:pt idx="1070">
                  <c:v>190.5838095238097</c:v>
                </c:pt>
                <c:pt idx="1071">
                  <c:v>190.5845238095239</c:v>
                </c:pt>
                <c:pt idx="1072">
                  <c:v>190.5852380952383</c:v>
                </c:pt>
                <c:pt idx="1073">
                  <c:v>190.5840476190478</c:v>
                </c:pt>
                <c:pt idx="1074">
                  <c:v>190.5828571428573</c:v>
                </c:pt>
                <c:pt idx="1075">
                  <c:v>190.5790476190478</c:v>
                </c:pt>
                <c:pt idx="1076">
                  <c:v>190.5752380952383</c:v>
                </c:pt>
                <c:pt idx="1077">
                  <c:v>190.5707142857144</c:v>
                </c:pt>
                <c:pt idx="1078">
                  <c:v>190.5661904761906</c:v>
                </c:pt>
                <c:pt idx="1079">
                  <c:v>190.5659523809525</c:v>
                </c:pt>
                <c:pt idx="1080">
                  <c:v>190.5657142857144</c:v>
                </c:pt>
                <c:pt idx="1081">
                  <c:v>190.5640476190478</c:v>
                </c:pt>
                <c:pt idx="1082">
                  <c:v>190.5623809523811</c:v>
                </c:pt>
                <c:pt idx="1083">
                  <c:v>190.559523809524</c:v>
                </c:pt>
                <c:pt idx="1084">
                  <c:v>190.5566666666668</c:v>
                </c:pt>
                <c:pt idx="1085">
                  <c:v>190.5497619047621</c:v>
                </c:pt>
                <c:pt idx="1086">
                  <c:v>190.5428571428573</c:v>
                </c:pt>
                <c:pt idx="1087">
                  <c:v>190.5378571428573</c:v>
                </c:pt>
                <c:pt idx="1088">
                  <c:v>190.5328571428573</c:v>
                </c:pt>
                <c:pt idx="1089">
                  <c:v>190.5333333333335</c:v>
                </c:pt>
                <c:pt idx="1090">
                  <c:v>190.5338095238097</c:v>
                </c:pt>
                <c:pt idx="1091">
                  <c:v>190.547142857143</c:v>
                </c:pt>
                <c:pt idx="1092">
                  <c:v>190.5604761904763</c:v>
                </c:pt>
                <c:pt idx="1093">
                  <c:v>190.5738095238096</c:v>
                </c:pt>
                <c:pt idx="1094">
                  <c:v>190.587142857143</c:v>
                </c:pt>
                <c:pt idx="1095">
                  <c:v>190.6000000000001</c:v>
                </c:pt>
                <c:pt idx="1096">
                  <c:v>190.6128571428573</c:v>
                </c:pt>
                <c:pt idx="1097">
                  <c:v>190.6254761904763</c:v>
                </c:pt>
                <c:pt idx="1098">
                  <c:v>190.6380952380954</c:v>
                </c:pt>
                <c:pt idx="1099">
                  <c:v>190.6469047619049</c:v>
                </c:pt>
                <c:pt idx="1100">
                  <c:v>190.6557142857144</c:v>
                </c:pt>
                <c:pt idx="1101">
                  <c:v>190.6592857142858</c:v>
                </c:pt>
                <c:pt idx="1102">
                  <c:v>190.6628571428573</c:v>
                </c:pt>
                <c:pt idx="1103">
                  <c:v>190.6633333333335</c:v>
                </c:pt>
                <c:pt idx="1104">
                  <c:v>190.6638095238097</c:v>
                </c:pt>
                <c:pt idx="1105">
                  <c:v>190.6633333333335</c:v>
                </c:pt>
                <c:pt idx="1106">
                  <c:v>190.6628571428573</c:v>
                </c:pt>
                <c:pt idx="1107">
                  <c:v>190.6557142857145</c:v>
                </c:pt>
                <c:pt idx="1108">
                  <c:v>190.6485714285716</c:v>
                </c:pt>
                <c:pt idx="1109">
                  <c:v>190.6400000000002</c:v>
                </c:pt>
                <c:pt idx="1110">
                  <c:v>190.6314285714287</c:v>
                </c:pt>
                <c:pt idx="1111">
                  <c:v>190.617142857143</c:v>
                </c:pt>
                <c:pt idx="1112">
                  <c:v>190.6028571428573</c:v>
                </c:pt>
                <c:pt idx="1113">
                  <c:v>190.5833333333335</c:v>
                </c:pt>
                <c:pt idx="1114">
                  <c:v>190.5638095238097</c:v>
                </c:pt>
                <c:pt idx="1115">
                  <c:v>190.5364285714287</c:v>
                </c:pt>
                <c:pt idx="1116">
                  <c:v>190.5090476190477</c:v>
                </c:pt>
                <c:pt idx="1117">
                  <c:v>190.4876190476192</c:v>
                </c:pt>
                <c:pt idx="1118">
                  <c:v>190.4661904761906</c:v>
                </c:pt>
                <c:pt idx="1119">
                  <c:v>190.444523809524</c:v>
                </c:pt>
                <c:pt idx="1120">
                  <c:v>190.4228571428573</c:v>
                </c:pt>
                <c:pt idx="1121">
                  <c:v>190.4057142857144</c:v>
                </c:pt>
                <c:pt idx="1122">
                  <c:v>190.3885714285716</c:v>
                </c:pt>
                <c:pt idx="1123">
                  <c:v>190.3728571428573</c:v>
                </c:pt>
                <c:pt idx="1124">
                  <c:v>190.357142857143</c:v>
                </c:pt>
                <c:pt idx="1125">
                  <c:v>190.3423809523811</c:v>
                </c:pt>
                <c:pt idx="1126">
                  <c:v>190.3276190476192</c:v>
                </c:pt>
                <c:pt idx="1127">
                  <c:v>190.3064285714287</c:v>
                </c:pt>
                <c:pt idx="1128">
                  <c:v>190.2852380952382</c:v>
                </c:pt>
                <c:pt idx="1129">
                  <c:v>190.2664285714287</c:v>
                </c:pt>
                <c:pt idx="1130">
                  <c:v>190.2476190476192</c:v>
                </c:pt>
                <c:pt idx="1131">
                  <c:v>190.2309523809525</c:v>
                </c:pt>
                <c:pt idx="1132">
                  <c:v>190.2142857142859</c:v>
                </c:pt>
                <c:pt idx="1133">
                  <c:v>190.197142857143</c:v>
                </c:pt>
                <c:pt idx="1134">
                  <c:v>190.1800000000001</c:v>
                </c:pt>
                <c:pt idx="1135">
                  <c:v>190.1602380952382</c:v>
                </c:pt>
                <c:pt idx="1136">
                  <c:v>190.1404761904763</c:v>
                </c:pt>
                <c:pt idx="1137">
                  <c:v>190.1195238095239</c:v>
                </c:pt>
                <c:pt idx="1138">
                  <c:v>190.0985714285716</c:v>
                </c:pt>
                <c:pt idx="1139">
                  <c:v>190.0726190476192</c:v>
                </c:pt>
                <c:pt idx="1140">
                  <c:v>190.0466666666668</c:v>
                </c:pt>
                <c:pt idx="1141">
                  <c:v>190.0209523809525</c:v>
                </c:pt>
                <c:pt idx="1142">
                  <c:v>189.9952380952382</c:v>
                </c:pt>
                <c:pt idx="1143">
                  <c:v>189.9738095238097</c:v>
                </c:pt>
                <c:pt idx="1144">
                  <c:v>189.9523809523811</c:v>
                </c:pt>
                <c:pt idx="1145">
                  <c:v>189.9285714285716</c:v>
                </c:pt>
                <c:pt idx="1146">
                  <c:v>189.904761904762</c:v>
                </c:pt>
                <c:pt idx="1147">
                  <c:v>189.8816666666668</c:v>
                </c:pt>
                <c:pt idx="1148">
                  <c:v>189.8585714285716</c:v>
                </c:pt>
                <c:pt idx="1149">
                  <c:v>189.8395238095239</c:v>
                </c:pt>
                <c:pt idx="1150">
                  <c:v>189.8204761904763</c:v>
                </c:pt>
                <c:pt idx="1151">
                  <c:v>189.8054761904763</c:v>
                </c:pt>
                <c:pt idx="1152">
                  <c:v>189.7904761904763</c:v>
                </c:pt>
                <c:pt idx="1153">
                  <c:v>189.7754761904763</c:v>
                </c:pt>
                <c:pt idx="1154">
                  <c:v>189.7604761904763</c:v>
                </c:pt>
                <c:pt idx="1155">
                  <c:v>189.749523809524</c:v>
                </c:pt>
                <c:pt idx="1156">
                  <c:v>189.7385714285716</c:v>
                </c:pt>
                <c:pt idx="1157">
                  <c:v>189.7238095238097</c:v>
                </c:pt>
                <c:pt idx="1158">
                  <c:v>189.7090476190477</c:v>
                </c:pt>
                <c:pt idx="1159">
                  <c:v>189.6895238095239</c:v>
                </c:pt>
                <c:pt idx="1160">
                  <c:v>189.6700000000001</c:v>
                </c:pt>
                <c:pt idx="1161">
                  <c:v>189.6461904761906</c:v>
                </c:pt>
                <c:pt idx="1162">
                  <c:v>189.6223809523811</c:v>
                </c:pt>
                <c:pt idx="1163">
                  <c:v>189.6047619047621</c:v>
                </c:pt>
                <c:pt idx="1164">
                  <c:v>189.587142857143</c:v>
                </c:pt>
                <c:pt idx="1165">
                  <c:v>189.567142857143</c:v>
                </c:pt>
                <c:pt idx="1166">
                  <c:v>189.547142857143</c:v>
                </c:pt>
                <c:pt idx="1167">
                  <c:v>189.5278571428573</c:v>
                </c:pt>
                <c:pt idx="1168">
                  <c:v>189.5085714285716</c:v>
                </c:pt>
                <c:pt idx="1169">
                  <c:v>189.4902380952382</c:v>
                </c:pt>
                <c:pt idx="1170">
                  <c:v>189.4719047619049</c:v>
                </c:pt>
                <c:pt idx="1171">
                  <c:v>189.4464285714287</c:v>
                </c:pt>
                <c:pt idx="1172">
                  <c:v>189.4209523809525</c:v>
                </c:pt>
                <c:pt idx="1173">
                  <c:v>189.387142857143</c:v>
                </c:pt>
                <c:pt idx="1174">
                  <c:v>189.3533333333335</c:v>
                </c:pt>
                <c:pt idx="1175">
                  <c:v>189.3202380952382</c:v>
                </c:pt>
                <c:pt idx="1176">
                  <c:v>189.287142857143</c:v>
                </c:pt>
                <c:pt idx="1177">
                  <c:v>189.2547619047621</c:v>
                </c:pt>
                <c:pt idx="1178">
                  <c:v>189.2223809523811</c:v>
                </c:pt>
                <c:pt idx="1179">
                  <c:v>189.1935714285715</c:v>
                </c:pt>
                <c:pt idx="1180">
                  <c:v>189.164761904762</c:v>
                </c:pt>
                <c:pt idx="1181">
                  <c:v>189.1419047619049</c:v>
                </c:pt>
                <c:pt idx="1182">
                  <c:v>189.1190476190478</c:v>
                </c:pt>
                <c:pt idx="1183">
                  <c:v>189.0964285714287</c:v>
                </c:pt>
                <c:pt idx="1184">
                  <c:v>189.0738095238097</c:v>
                </c:pt>
                <c:pt idx="1185">
                  <c:v>189.0459523809525</c:v>
                </c:pt>
                <c:pt idx="1186">
                  <c:v>189.0180952380954</c:v>
                </c:pt>
                <c:pt idx="1187">
                  <c:v>188.9916666666668</c:v>
                </c:pt>
                <c:pt idx="1188">
                  <c:v>188.9652380952382</c:v>
                </c:pt>
                <c:pt idx="1189">
                  <c:v>188.9452380952382</c:v>
                </c:pt>
                <c:pt idx="1190">
                  <c:v>188.9252380952382</c:v>
                </c:pt>
                <c:pt idx="1191">
                  <c:v>188.9061904761906</c:v>
                </c:pt>
                <c:pt idx="1192">
                  <c:v>188.887142857143</c:v>
                </c:pt>
                <c:pt idx="1193">
                  <c:v>188.8700000000001</c:v>
                </c:pt>
                <c:pt idx="1194">
                  <c:v>188.8528571428573</c:v>
                </c:pt>
                <c:pt idx="1195">
                  <c:v>188.8369047619049</c:v>
                </c:pt>
                <c:pt idx="1196">
                  <c:v>188.8209523809525</c:v>
                </c:pt>
                <c:pt idx="1197">
                  <c:v>188.7980952380954</c:v>
                </c:pt>
                <c:pt idx="1198">
                  <c:v>188.7752380952383</c:v>
                </c:pt>
                <c:pt idx="1199">
                  <c:v>188.7550000000002</c:v>
                </c:pt>
                <c:pt idx="1200">
                  <c:v>188.7347619047621</c:v>
                </c:pt>
                <c:pt idx="1201">
                  <c:v>188.7183333333335</c:v>
                </c:pt>
                <c:pt idx="1202">
                  <c:v>188.7019047619049</c:v>
                </c:pt>
                <c:pt idx="1203">
                  <c:v>188.6723809523811</c:v>
                </c:pt>
                <c:pt idx="1204">
                  <c:v>188.6428571428573</c:v>
                </c:pt>
                <c:pt idx="1205">
                  <c:v>188.6080952380954</c:v>
                </c:pt>
                <c:pt idx="1206">
                  <c:v>188.5733333333335</c:v>
                </c:pt>
                <c:pt idx="1207">
                  <c:v>188.529523809524</c:v>
                </c:pt>
                <c:pt idx="1208">
                  <c:v>188.4857142857144</c:v>
                </c:pt>
                <c:pt idx="1209">
                  <c:v>188.4414285714287</c:v>
                </c:pt>
                <c:pt idx="1210">
                  <c:v>188.397142857143</c:v>
                </c:pt>
                <c:pt idx="1211">
                  <c:v>188.3523809523811</c:v>
                </c:pt>
                <c:pt idx="1212">
                  <c:v>188.3076190476192</c:v>
                </c:pt>
                <c:pt idx="1213">
                  <c:v>188.2714285714287</c:v>
                </c:pt>
                <c:pt idx="1214">
                  <c:v>188.2352380952382</c:v>
                </c:pt>
                <c:pt idx="1215">
                  <c:v>188.1990476190477</c:v>
                </c:pt>
                <c:pt idx="1216">
                  <c:v>188.1628571428573</c:v>
                </c:pt>
                <c:pt idx="1217">
                  <c:v>188.1347619047621</c:v>
                </c:pt>
                <c:pt idx="1218">
                  <c:v>188.1066666666668</c:v>
                </c:pt>
                <c:pt idx="1219">
                  <c:v>188.0797619047621</c:v>
                </c:pt>
                <c:pt idx="1220">
                  <c:v>188.0528571428573</c:v>
                </c:pt>
                <c:pt idx="1221">
                  <c:v>188.0357142857144</c:v>
                </c:pt>
                <c:pt idx="1222">
                  <c:v>188.0185714285716</c:v>
                </c:pt>
                <c:pt idx="1223">
                  <c:v>187.9959523809525</c:v>
                </c:pt>
                <c:pt idx="1224">
                  <c:v>187.9733333333335</c:v>
                </c:pt>
                <c:pt idx="1225">
                  <c:v>187.9497619047621</c:v>
                </c:pt>
                <c:pt idx="1226">
                  <c:v>187.9261904761906</c:v>
                </c:pt>
                <c:pt idx="1227">
                  <c:v>187.8983333333335</c:v>
                </c:pt>
                <c:pt idx="1228">
                  <c:v>187.8704761904763</c:v>
                </c:pt>
                <c:pt idx="1229">
                  <c:v>187.8407142857144</c:v>
                </c:pt>
                <c:pt idx="1230">
                  <c:v>187.8109523809525</c:v>
                </c:pt>
                <c:pt idx="1231">
                  <c:v>187.7783333333335</c:v>
                </c:pt>
                <c:pt idx="1232">
                  <c:v>187.7457142857144</c:v>
                </c:pt>
                <c:pt idx="1233">
                  <c:v>187.7133333333335</c:v>
                </c:pt>
                <c:pt idx="1234">
                  <c:v>187.6809523809525</c:v>
                </c:pt>
                <c:pt idx="1235">
                  <c:v>187.6423809523811</c:v>
                </c:pt>
                <c:pt idx="1236">
                  <c:v>187.6038095238097</c:v>
                </c:pt>
                <c:pt idx="1237">
                  <c:v>187.569523809524</c:v>
                </c:pt>
                <c:pt idx="1238">
                  <c:v>187.5352380952382</c:v>
                </c:pt>
                <c:pt idx="1239">
                  <c:v>187.5050000000001</c:v>
                </c:pt>
                <c:pt idx="1240">
                  <c:v>187.474761904762</c:v>
                </c:pt>
                <c:pt idx="1241">
                  <c:v>187.4430952380954</c:v>
                </c:pt>
                <c:pt idx="1242">
                  <c:v>187.4114285714287</c:v>
                </c:pt>
                <c:pt idx="1243">
                  <c:v>187.3835714285716</c:v>
                </c:pt>
                <c:pt idx="1244">
                  <c:v>187.3557142857144</c:v>
                </c:pt>
                <c:pt idx="1245">
                  <c:v>187.3254761904763</c:v>
                </c:pt>
                <c:pt idx="1246">
                  <c:v>187.2952380952382</c:v>
                </c:pt>
                <c:pt idx="1247">
                  <c:v>187.2673809523811</c:v>
                </c:pt>
                <c:pt idx="1248">
                  <c:v>187.2395238095239</c:v>
                </c:pt>
                <c:pt idx="1249">
                  <c:v>187.2207142857144</c:v>
                </c:pt>
                <c:pt idx="1250">
                  <c:v>187.2019047619049</c:v>
                </c:pt>
                <c:pt idx="1251">
                  <c:v>187.1883333333334</c:v>
                </c:pt>
                <c:pt idx="1252">
                  <c:v>187.1747619047621</c:v>
                </c:pt>
                <c:pt idx="1253">
                  <c:v>187.1619047619049</c:v>
                </c:pt>
                <c:pt idx="1254">
                  <c:v>187.1490476190477</c:v>
                </c:pt>
                <c:pt idx="1255">
                  <c:v>187.1333333333335</c:v>
                </c:pt>
                <c:pt idx="1256">
                  <c:v>187.1176190476192</c:v>
                </c:pt>
                <c:pt idx="1257">
                  <c:v>187.1009523809525</c:v>
                </c:pt>
                <c:pt idx="1258">
                  <c:v>187.0842857142858</c:v>
                </c:pt>
                <c:pt idx="1259">
                  <c:v>187.0669047619049</c:v>
                </c:pt>
                <c:pt idx="1260">
                  <c:v>187.0495238095239</c:v>
                </c:pt>
                <c:pt idx="1261">
                  <c:v>187.0316666666668</c:v>
                </c:pt>
                <c:pt idx="1262">
                  <c:v>187.0138095238096</c:v>
                </c:pt>
                <c:pt idx="1263">
                  <c:v>186.9923809523811</c:v>
                </c:pt>
                <c:pt idx="1264">
                  <c:v>186.9709523809525</c:v>
                </c:pt>
                <c:pt idx="1265">
                  <c:v>186.9507142857144</c:v>
                </c:pt>
                <c:pt idx="1266">
                  <c:v>186.9304761904763</c:v>
                </c:pt>
                <c:pt idx="1267">
                  <c:v>186.9023809523811</c:v>
                </c:pt>
                <c:pt idx="1268">
                  <c:v>186.8742857142858</c:v>
                </c:pt>
                <c:pt idx="1269">
                  <c:v>186.8528571428573</c:v>
                </c:pt>
                <c:pt idx="1270">
                  <c:v>186.8314285714287</c:v>
                </c:pt>
                <c:pt idx="1271">
                  <c:v>186.8140476190478</c:v>
                </c:pt>
                <c:pt idx="1272">
                  <c:v>186.7966666666668</c:v>
                </c:pt>
                <c:pt idx="1273">
                  <c:v>186.7795238095239</c:v>
                </c:pt>
                <c:pt idx="1274">
                  <c:v>186.7623809523811</c:v>
                </c:pt>
                <c:pt idx="1275">
                  <c:v>186.7464285714287</c:v>
                </c:pt>
                <c:pt idx="1276">
                  <c:v>186.7304761904763</c:v>
                </c:pt>
                <c:pt idx="1277">
                  <c:v>186.7119047619049</c:v>
                </c:pt>
                <c:pt idx="1278">
                  <c:v>186.6933333333334</c:v>
                </c:pt>
                <c:pt idx="1279">
                  <c:v>186.6680952380954</c:v>
                </c:pt>
                <c:pt idx="1280">
                  <c:v>186.6428571428573</c:v>
                </c:pt>
                <c:pt idx="1281">
                  <c:v>186.6228571428573</c:v>
                </c:pt>
                <c:pt idx="1282">
                  <c:v>186.6028571428573</c:v>
                </c:pt>
                <c:pt idx="1283">
                  <c:v>186.5923809523811</c:v>
                </c:pt>
                <c:pt idx="1284">
                  <c:v>186.5819047619049</c:v>
                </c:pt>
                <c:pt idx="1285">
                  <c:v>186.5564285714287</c:v>
                </c:pt>
                <c:pt idx="1286">
                  <c:v>186.5309523809526</c:v>
                </c:pt>
                <c:pt idx="1287">
                  <c:v>186.4928571428573</c:v>
                </c:pt>
                <c:pt idx="1288">
                  <c:v>186.4547619047621</c:v>
                </c:pt>
                <c:pt idx="1289">
                  <c:v>186.4092857142859</c:v>
                </c:pt>
                <c:pt idx="1290">
                  <c:v>186.3638095238097</c:v>
                </c:pt>
                <c:pt idx="1291">
                  <c:v>186.3233333333335</c:v>
                </c:pt>
                <c:pt idx="1292">
                  <c:v>186.2828571428573</c:v>
                </c:pt>
                <c:pt idx="1293">
                  <c:v>186.2552380952383</c:v>
                </c:pt>
                <c:pt idx="1294">
                  <c:v>186.2276190476192</c:v>
                </c:pt>
                <c:pt idx="1295">
                  <c:v>186.2066666666668</c:v>
                </c:pt>
                <c:pt idx="1296">
                  <c:v>186.1857142857144</c:v>
                </c:pt>
                <c:pt idx="1297">
                  <c:v>186.1538095238097</c:v>
                </c:pt>
                <c:pt idx="1298">
                  <c:v>186.1219047619049</c:v>
                </c:pt>
                <c:pt idx="1299">
                  <c:v>186.0819047619049</c:v>
                </c:pt>
                <c:pt idx="1300">
                  <c:v>186.0419047619049</c:v>
                </c:pt>
                <c:pt idx="1301">
                  <c:v>186.007142857143</c:v>
                </c:pt>
                <c:pt idx="1302">
                  <c:v>185.9723809523811</c:v>
                </c:pt>
                <c:pt idx="1303">
                  <c:v>185.9509523809525</c:v>
                </c:pt>
                <c:pt idx="1304">
                  <c:v>185.929523809524</c:v>
                </c:pt>
                <c:pt idx="1305">
                  <c:v>185.9133333333335</c:v>
                </c:pt>
                <c:pt idx="1306">
                  <c:v>185.897142857143</c:v>
                </c:pt>
                <c:pt idx="1307">
                  <c:v>185.8780952380954</c:v>
                </c:pt>
                <c:pt idx="1308">
                  <c:v>185.8590476190478</c:v>
                </c:pt>
                <c:pt idx="1309">
                  <c:v>185.8385714285716</c:v>
                </c:pt>
                <c:pt idx="1310">
                  <c:v>185.8180952380953</c:v>
                </c:pt>
                <c:pt idx="1311">
                  <c:v>185.8002380952382</c:v>
                </c:pt>
                <c:pt idx="1312">
                  <c:v>185.7823809523811</c:v>
                </c:pt>
                <c:pt idx="1313">
                  <c:v>185.7676190476192</c:v>
                </c:pt>
                <c:pt idx="1314">
                  <c:v>185.7528571428573</c:v>
                </c:pt>
                <c:pt idx="1315">
                  <c:v>185.7419047619049</c:v>
                </c:pt>
                <c:pt idx="1316">
                  <c:v>185.7309523809525</c:v>
                </c:pt>
                <c:pt idx="1317">
                  <c:v>185.7209523809525</c:v>
                </c:pt>
                <c:pt idx="1318">
                  <c:v>185.7109523809525</c:v>
                </c:pt>
                <c:pt idx="1319">
                  <c:v>185.7030952380954</c:v>
                </c:pt>
                <c:pt idx="1320">
                  <c:v>185.6952380952382</c:v>
                </c:pt>
                <c:pt idx="1321">
                  <c:v>185.692142857143</c:v>
                </c:pt>
                <c:pt idx="1322">
                  <c:v>185.6890476190478</c:v>
                </c:pt>
                <c:pt idx="1323">
                  <c:v>185.6919047619049</c:v>
                </c:pt>
                <c:pt idx="1324">
                  <c:v>185.694761904762</c:v>
                </c:pt>
                <c:pt idx="1325">
                  <c:v>185.6985714285715</c:v>
                </c:pt>
                <c:pt idx="1326">
                  <c:v>185.7023809523811</c:v>
                </c:pt>
                <c:pt idx="1327">
                  <c:v>185.7092857142858</c:v>
                </c:pt>
                <c:pt idx="1328">
                  <c:v>185.7161904761906</c:v>
                </c:pt>
                <c:pt idx="1329">
                  <c:v>185.7140476190478</c:v>
                </c:pt>
                <c:pt idx="1330">
                  <c:v>185.7119047619049</c:v>
                </c:pt>
                <c:pt idx="1331">
                  <c:v>185.7035714285716</c:v>
                </c:pt>
                <c:pt idx="1332">
                  <c:v>185.6952380952382</c:v>
                </c:pt>
                <c:pt idx="1333">
                  <c:v>185.6826190476192</c:v>
                </c:pt>
                <c:pt idx="1334">
                  <c:v>185.6700000000001</c:v>
                </c:pt>
                <c:pt idx="1335">
                  <c:v>185.6602380952382</c:v>
                </c:pt>
                <c:pt idx="1336">
                  <c:v>185.6504761904763</c:v>
                </c:pt>
                <c:pt idx="1337">
                  <c:v>185.6435714285715</c:v>
                </c:pt>
                <c:pt idx="1338">
                  <c:v>185.6366666666668</c:v>
                </c:pt>
                <c:pt idx="1339">
                  <c:v>185.6383333333334</c:v>
                </c:pt>
                <c:pt idx="1340">
                  <c:v>185.6400000000001</c:v>
                </c:pt>
                <c:pt idx="1341">
                  <c:v>185.6359523809525</c:v>
                </c:pt>
                <c:pt idx="1342">
                  <c:v>185.6319047619049</c:v>
                </c:pt>
                <c:pt idx="1343">
                  <c:v>185.6238095238097</c:v>
                </c:pt>
                <c:pt idx="1344">
                  <c:v>185.6157142857144</c:v>
                </c:pt>
                <c:pt idx="1345">
                  <c:v>185.6028571428573</c:v>
                </c:pt>
                <c:pt idx="1346">
                  <c:v>185.5900000000001</c:v>
                </c:pt>
                <c:pt idx="1347">
                  <c:v>185.5780952380954</c:v>
                </c:pt>
                <c:pt idx="1348">
                  <c:v>185.5661904761906</c:v>
                </c:pt>
                <c:pt idx="1349">
                  <c:v>185.554761904762</c:v>
                </c:pt>
                <c:pt idx="1350">
                  <c:v>185.5433333333335</c:v>
                </c:pt>
                <c:pt idx="1351">
                  <c:v>185.5388095238097</c:v>
                </c:pt>
                <c:pt idx="1352">
                  <c:v>185.5342857142859</c:v>
                </c:pt>
                <c:pt idx="1353">
                  <c:v>185.5361904761906</c:v>
                </c:pt>
                <c:pt idx="1354">
                  <c:v>185.5380952380954</c:v>
                </c:pt>
                <c:pt idx="1355">
                  <c:v>185.542142857143</c:v>
                </c:pt>
                <c:pt idx="1356">
                  <c:v>185.5461904761906</c:v>
                </c:pt>
                <c:pt idx="1357">
                  <c:v>185.5488095238097</c:v>
                </c:pt>
                <c:pt idx="1358">
                  <c:v>185.5514285714287</c:v>
                </c:pt>
                <c:pt idx="1359">
                  <c:v>185.549761904762</c:v>
                </c:pt>
                <c:pt idx="1360">
                  <c:v>185.5480952380954</c:v>
                </c:pt>
                <c:pt idx="1361">
                  <c:v>185.5416666666668</c:v>
                </c:pt>
                <c:pt idx="1362">
                  <c:v>185.5352380952382</c:v>
                </c:pt>
                <c:pt idx="1363">
                  <c:v>185.5333333333335</c:v>
                </c:pt>
                <c:pt idx="1364">
                  <c:v>185.5314285714287</c:v>
                </c:pt>
                <c:pt idx="1365">
                  <c:v>185.534761904762</c:v>
                </c:pt>
                <c:pt idx="1366">
                  <c:v>185.5380952380954</c:v>
                </c:pt>
                <c:pt idx="1367">
                  <c:v>185.5426190476192</c:v>
                </c:pt>
                <c:pt idx="1368">
                  <c:v>185.547142857143</c:v>
                </c:pt>
                <c:pt idx="1369">
                  <c:v>185.5540476190478</c:v>
                </c:pt>
                <c:pt idx="1370">
                  <c:v>185.5609523809525</c:v>
                </c:pt>
                <c:pt idx="1371">
                  <c:v>185.5666666666668</c:v>
                </c:pt>
                <c:pt idx="1372">
                  <c:v>185.5723809523811</c:v>
                </c:pt>
                <c:pt idx="1373">
                  <c:v>185.574523809524</c:v>
                </c:pt>
                <c:pt idx="1374">
                  <c:v>185.5766666666668</c:v>
                </c:pt>
                <c:pt idx="1375">
                  <c:v>185.5788095238096</c:v>
                </c:pt>
                <c:pt idx="1376">
                  <c:v>185.5809523809525</c:v>
                </c:pt>
                <c:pt idx="1377">
                  <c:v>185.5828571428573</c:v>
                </c:pt>
                <c:pt idx="1378">
                  <c:v>185.584761904762</c:v>
                </c:pt>
                <c:pt idx="1379">
                  <c:v>185.5833333333335</c:v>
                </c:pt>
                <c:pt idx="1380">
                  <c:v>185.5819047619049</c:v>
                </c:pt>
                <c:pt idx="1381">
                  <c:v>185.5835714285716</c:v>
                </c:pt>
                <c:pt idx="1382">
                  <c:v>185.5852380952383</c:v>
                </c:pt>
                <c:pt idx="1383">
                  <c:v>185.5864285714287</c:v>
                </c:pt>
                <c:pt idx="1384">
                  <c:v>185.5876190476192</c:v>
                </c:pt>
                <c:pt idx="1385">
                  <c:v>185.5811904761906</c:v>
                </c:pt>
                <c:pt idx="1386">
                  <c:v>185.5747619047621</c:v>
                </c:pt>
                <c:pt idx="1387">
                  <c:v>185.559523809524</c:v>
                </c:pt>
                <c:pt idx="1388">
                  <c:v>185.5442857142859</c:v>
                </c:pt>
                <c:pt idx="1389">
                  <c:v>185.5276190476192</c:v>
                </c:pt>
                <c:pt idx="1390">
                  <c:v>185.5109523809525</c:v>
                </c:pt>
                <c:pt idx="1391">
                  <c:v>185.4973809523811</c:v>
                </c:pt>
                <c:pt idx="1392">
                  <c:v>185.4838095238097</c:v>
                </c:pt>
                <c:pt idx="1393">
                  <c:v>185.4740476190478</c:v>
                </c:pt>
                <c:pt idx="1394">
                  <c:v>185.4642857142858</c:v>
                </c:pt>
                <c:pt idx="1395">
                  <c:v>185.4611904761906</c:v>
                </c:pt>
                <c:pt idx="1396">
                  <c:v>185.4580952380954</c:v>
                </c:pt>
                <c:pt idx="1397">
                  <c:v>185.4538095238097</c:v>
                </c:pt>
                <c:pt idx="1398">
                  <c:v>185.449523809524</c:v>
                </c:pt>
                <c:pt idx="1399">
                  <c:v>185.4447619047621</c:v>
                </c:pt>
                <c:pt idx="1400">
                  <c:v>185.4400000000001</c:v>
                </c:pt>
                <c:pt idx="1401">
                  <c:v>185.434761904762</c:v>
                </c:pt>
                <c:pt idx="1402">
                  <c:v>185.4295238095239</c:v>
                </c:pt>
                <c:pt idx="1403">
                  <c:v>185.4266666666668</c:v>
                </c:pt>
                <c:pt idx="1404">
                  <c:v>185.4238095238097</c:v>
                </c:pt>
                <c:pt idx="1405">
                  <c:v>185.4188095238097</c:v>
                </c:pt>
                <c:pt idx="1406">
                  <c:v>185.4138095238097</c:v>
                </c:pt>
                <c:pt idx="1407">
                  <c:v>185.4128571428573</c:v>
                </c:pt>
                <c:pt idx="1408">
                  <c:v>185.4119047619049</c:v>
                </c:pt>
                <c:pt idx="1409">
                  <c:v>185.4133333333335</c:v>
                </c:pt>
                <c:pt idx="1410">
                  <c:v>185.414761904762</c:v>
                </c:pt>
                <c:pt idx="1411">
                  <c:v>185.4185714285716</c:v>
                </c:pt>
                <c:pt idx="1412">
                  <c:v>185.4223809523811</c:v>
                </c:pt>
                <c:pt idx="1413">
                  <c:v>185.4264285714287</c:v>
                </c:pt>
                <c:pt idx="1414">
                  <c:v>185.4304761904763</c:v>
                </c:pt>
                <c:pt idx="1415">
                  <c:v>185.432142857143</c:v>
                </c:pt>
                <c:pt idx="1416">
                  <c:v>185.4338095238097</c:v>
                </c:pt>
                <c:pt idx="1417">
                  <c:v>185.4328571428573</c:v>
                </c:pt>
                <c:pt idx="1418">
                  <c:v>185.4319047619049</c:v>
                </c:pt>
                <c:pt idx="1419">
                  <c:v>185.4354761904763</c:v>
                </c:pt>
                <c:pt idx="1420">
                  <c:v>185.4390476190478</c:v>
                </c:pt>
                <c:pt idx="1421">
                  <c:v>185.4414285714287</c:v>
                </c:pt>
                <c:pt idx="1422">
                  <c:v>185.4438095238096</c:v>
                </c:pt>
                <c:pt idx="1423">
                  <c:v>185.4430952380954</c:v>
                </c:pt>
                <c:pt idx="1424">
                  <c:v>185.4423809523811</c:v>
                </c:pt>
                <c:pt idx="1425">
                  <c:v>185.4438095238096</c:v>
                </c:pt>
                <c:pt idx="1426">
                  <c:v>185.4452380952382</c:v>
                </c:pt>
                <c:pt idx="1427">
                  <c:v>185.4483333333335</c:v>
                </c:pt>
                <c:pt idx="1428">
                  <c:v>185.4514285714287</c:v>
                </c:pt>
                <c:pt idx="1429">
                  <c:v>185.4604761904763</c:v>
                </c:pt>
                <c:pt idx="1430">
                  <c:v>185.4695238095239</c:v>
                </c:pt>
                <c:pt idx="1431">
                  <c:v>185.4826190476192</c:v>
                </c:pt>
                <c:pt idx="1432">
                  <c:v>185.4957142857144</c:v>
                </c:pt>
                <c:pt idx="1433">
                  <c:v>185.5069047619049</c:v>
                </c:pt>
                <c:pt idx="1434">
                  <c:v>185.5180952380954</c:v>
                </c:pt>
                <c:pt idx="1435">
                  <c:v>185.5304761904763</c:v>
                </c:pt>
                <c:pt idx="1436">
                  <c:v>185.5428571428573</c:v>
                </c:pt>
                <c:pt idx="1437">
                  <c:v>185.5564285714287</c:v>
                </c:pt>
                <c:pt idx="1438">
                  <c:v>185.5700000000001</c:v>
                </c:pt>
                <c:pt idx="1439">
                  <c:v>185.5811904761906</c:v>
                </c:pt>
                <c:pt idx="1440">
                  <c:v>185.5923809523811</c:v>
                </c:pt>
                <c:pt idx="1441">
                  <c:v>185.6069047619049</c:v>
                </c:pt>
                <c:pt idx="1442">
                  <c:v>185.6214285714287</c:v>
                </c:pt>
                <c:pt idx="1443">
                  <c:v>185.627142857143</c:v>
                </c:pt>
                <c:pt idx="1444">
                  <c:v>185.6328571428573</c:v>
                </c:pt>
                <c:pt idx="1445">
                  <c:v>185.6333333333335</c:v>
                </c:pt>
                <c:pt idx="1446">
                  <c:v>185.6338095238096</c:v>
                </c:pt>
                <c:pt idx="1447">
                  <c:v>185.6304761904763</c:v>
                </c:pt>
                <c:pt idx="1448">
                  <c:v>185.627142857143</c:v>
                </c:pt>
                <c:pt idx="1449">
                  <c:v>185.6207142857144</c:v>
                </c:pt>
                <c:pt idx="1450">
                  <c:v>185.6142857142859</c:v>
                </c:pt>
                <c:pt idx="1451">
                  <c:v>185.6047619047621</c:v>
                </c:pt>
                <c:pt idx="1452">
                  <c:v>185.5952380952382</c:v>
                </c:pt>
                <c:pt idx="1453">
                  <c:v>185.5952380952382</c:v>
                </c:pt>
                <c:pt idx="1454">
                  <c:v>185.5952380952382</c:v>
                </c:pt>
                <c:pt idx="1455">
                  <c:v>185.594761904762</c:v>
                </c:pt>
                <c:pt idx="1456">
                  <c:v>185.5942857142859</c:v>
                </c:pt>
                <c:pt idx="1457">
                  <c:v>185.5933333333335</c:v>
                </c:pt>
                <c:pt idx="1458">
                  <c:v>185.5923809523811</c:v>
                </c:pt>
                <c:pt idx="1459">
                  <c:v>185.5864285714287</c:v>
                </c:pt>
                <c:pt idx="1460">
                  <c:v>185.5804761904763</c:v>
                </c:pt>
                <c:pt idx="1461">
                  <c:v>185.5766666666668</c:v>
                </c:pt>
                <c:pt idx="1462">
                  <c:v>185.5728571428573</c:v>
                </c:pt>
                <c:pt idx="1463">
                  <c:v>185.5683333333335</c:v>
                </c:pt>
                <c:pt idx="1464">
                  <c:v>185.5638095238097</c:v>
                </c:pt>
                <c:pt idx="1465">
                  <c:v>185.5657142857144</c:v>
                </c:pt>
                <c:pt idx="1466">
                  <c:v>185.5676190476192</c:v>
                </c:pt>
                <c:pt idx="1467">
                  <c:v>185.5650000000001</c:v>
                </c:pt>
                <c:pt idx="1468">
                  <c:v>185.5623809523811</c:v>
                </c:pt>
                <c:pt idx="1469">
                  <c:v>185.5576190476192</c:v>
                </c:pt>
                <c:pt idx="1470">
                  <c:v>185.5528571428573</c:v>
                </c:pt>
                <c:pt idx="1471">
                  <c:v>185.5490476190478</c:v>
                </c:pt>
                <c:pt idx="1472">
                  <c:v>185.5452380952382</c:v>
                </c:pt>
                <c:pt idx="1473">
                  <c:v>185.5452380952382</c:v>
                </c:pt>
                <c:pt idx="1474">
                  <c:v>185.5452380952382</c:v>
                </c:pt>
                <c:pt idx="1475">
                  <c:v>185.5483333333335</c:v>
                </c:pt>
                <c:pt idx="1476">
                  <c:v>185.5514285714287</c:v>
                </c:pt>
                <c:pt idx="1477">
                  <c:v>185.5607142857144</c:v>
                </c:pt>
                <c:pt idx="1478">
                  <c:v>185.5700000000001</c:v>
                </c:pt>
                <c:pt idx="1479">
                  <c:v>185.5807142857144</c:v>
                </c:pt>
                <c:pt idx="1480">
                  <c:v>185.5914285714287</c:v>
                </c:pt>
                <c:pt idx="1481">
                  <c:v>185.6042857142859</c:v>
                </c:pt>
                <c:pt idx="1482">
                  <c:v>185.617142857143</c:v>
                </c:pt>
                <c:pt idx="1483">
                  <c:v>185.629523809524</c:v>
                </c:pt>
                <c:pt idx="1484">
                  <c:v>185.6419047619049</c:v>
                </c:pt>
                <c:pt idx="1485">
                  <c:v>185.6528571428573</c:v>
                </c:pt>
                <c:pt idx="1486">
                  <c:v>185.6638095238097</c:v>
                </c:pt>
                <c:pt idx="1487">
                  <c:v>185.6733333333335</c:v>
                </c:pt>
                <c:pt idx="1488">
                  <c:v>185.6828571428573</c:v>
                </c:pt>
                <c:pt idx="1489">
                  <c:v>185.7011904761906</c:v>
                </c:pt>
                <c:pt idx="1490">
                  <c:v>185.7195238095239</c:v>
                </c:pt>
                <c:pt idx="1491">
                  <c:v>185.7404761904763</c:v>
                </c:pt>
                <c:pt idx="1492">
                  <c:v>185.7614285714287</c:v>
                </c:pt>
                <c:pt idx="1493">
                  <c:v>185.7838095238097</c:v>
                </c:pt>
                <c:pt idx="1494">
                  <c:v>185.8061904761906</c:v>
                </c:pt>
                <c:pt idx="1495">
                  <c:v>185.8290476190478</c:v>
                </c:pt>
                <c:pt idx="1496">
                  <c:v>185.8519047619049</c:v>
                </c:pt>
                <c:pt idx="1497">
                  <c:v>185.8788095238097</c:v>
                </c:pt>
                <c:pt idx="1498">
                  <c:v>185.9057142857144</c:v>
                </c:pt>
                <c:pt idx="1499">
                  <c:v>185.9333333333335</c:v>
                </c:pt>
                <c:pt idx="1500">
                  <c:v>185.9609523809525</c:v>
                </c:pt>
                <c:pt idx="1501">
                  <c:v>185.9923809523811</c:v>
                </c:pt>
                <c:pt idx="1502">
                  <c:v>186.0238095238097</c:v>
                </c:pt>
                <c:pt idx="1503">
                  <c:v>186.0492857142858</c:v>
                </c:pt>
                <c:pt idx="1504">
                  <c:v>186.074761904762</c:v>
                </c:pt>
                <c:pt idx="1505">
                  <c:v>186.0954761904763</c:v>
                </c:pt>
                <c:pt idx="1506">
                  <c:v>186.1161904761906</c:v>
                </c:pt>
                <c:pt idx="1507">
                  <c:v>186.1319047619049</c:v>
                </c:pt>
                <c:pt idx="1508">
                  <c:v>186.1476190476192</c:v>
                </c:pt>
                <c:pt idx="1509">
                  <c:v>186.1638095238097</c:v>
                </c:pt>
                <c:pt idx="1510">
                  <c:v>186.1800000000001</c:v>
                </c:pt>
                <c:pt idx="1511">
                  <c:v>186.1976190476192</c:v>
                </c:pt>
                <c:pt idx="1512">
                  <c:v>186.2152380952382</c:v>
                </c:pt>
                <c:pt idx="1513">
                  <c:v>186.2316666666668</c:v>
                </c:pt>
                <c:pt idx="1514">
                  <c:v>186.2480952380953</c:v>
                </c:pt>
                <c:pt idx="1515">
                  <c:v>186.262142857143</c:v>
                </c:pt>
                <c:pt idx="1516">
                  <c:v>186.2761904761906</c:v>
                </c:pt>
                <c:pt idx="1517">
                  <c:v>186.2866666666668</c:v>
                </c:pt>
                <c:pt idx="1518">
                  <c:v>186.297142857143</c:v>
                </c:pt>
                <c:pt idx="1519">
                  <c:v>186.3064285714287</c:v>
                </c:pt>
                <c:pt idx="1520">
                  <c:v>186.3157142857144</c:v>
                </c:pt>
                <c:pt idx="1521">
                  <c:v>186.3240476190477</c:v>
                </c:pt>
                <c:pt idx="1522">
                  <c:v>186.3323809523811</c:v>
                </c:pt>
                <c:pt idx="1523">
                  <c:v>186.3416666666668</c:v>
                </c:pt>
                <c:pt idx="1524">
                  <c:v>186.3509523809525</c:v>
                </c:pt>
                <c:pt idx="1525">
                  <c:v>186.3640476190478</c:v>
                </c:pt>
                <c:pt idx="1526">
                  <c:v>186.377142857143</c:v>
                </c:pt>
                <c:pt idx="1527">
                  <c:v>186.3900000000001</c:v>
                </c:pt>
                <c:pt idx="1528">
                  <c:v>186.4028571428573</c:v>
                </c:pt>
                <c:pt idx="1529">
                  <c:v>186.4173809523811</c:v>
                </c:pt>
                <c:pt idx="1530">
                  <c:v>186.4319047619049</c:v>
                </c:pt>
                <c:pt idx="1531">
                  <c:v>186.4504761904763</c:v>
                </c:pt>
                <c:pt idx="1532">
                  <c:v>186.4690476190478</c:v>
                </c:pt>
                <c:pt idx="1533">
                  <c:v>186.4842857142859</c:v>
                </c:pt>
                <c:pt idx="1534">
                  <c:v>186.499523809524</c:v>
                </c:pt>
                <c:pt idx="1535">
                  <c:v>186.5083333333335</c:v>
                </c:pt>
                <c:pt idx="1536">
                  <c:v>186.517142857143</c:v>
                </c:pt>
                <c:pt idx="1537">
                  <c:v>186.5259523809525</c:v>
                </c:pt>
                <c:pt idx="1538">
                  <c:v>186.534761904762</c:v>
                </c:pt>
                <c:pt idx="1539">
                  <c:v>186.5380952380954</c:v>
                </c:pt>
                <c:pt idx="1540">
                  <c:v>186.5414285714287</c:v>
                </c:pt>
                <c:pt idx="1541">
                  <c:v>186.5442857142858</c:v>
                </c:pt>
                <c:pt idx="1542">
                  <c:v>186.547142857143</c:v>
                </c:pt>
                <c:pt idx="1543">
                  <c:v>186.5511904761906</c:v>
                </c:pt>
                <c:pt idx="1544">
                  <c:v>186.5552380952382</c:v>
                </c:pt>
                <c:pt idx="1545">
                  <c:v>186.5561904761906</c:v>
                </c:pt>
                <c:pt idx="1546">
                  <c:v>186.557142857143</c:v>
                </c:pt>
                <c:pt idx="1547">
                  <c:v>186.557142857143</c:v>
                </c:pt>
                <c:pt idx="1548">
                  <c:v>186.557142857143</c:v>
                </c:pt>
                <c:pt idx="1549">
                  <c:v>186.5633333333335</c:v>
                </c:pt>
                <c:pt idx="1550">
                  <c:v>186.569523809524</c:v>
                </c:pt>
                <c:pt idx="1551">
                  <c:v>186.5804761904763</c:v>
                </c:pt>
                <c:pt idx="1552">
                  <c:v>186.5914285714287</c:v>
                </c:pt>
                <c:pt idx="1553">
                  <c:v>186.6064285714287</c:v>
                </c:pt>
                <c:pt idx="1554">
                  <c:v>186.6214285714287</c:v>
                </c:pt>
                <c:pt idx="1555">
                  <c:v>186.632142857143</c:v>
                </c:pt>
                <c:pt idx="1556">
                  <c:v>186.6428571428573</c:v>
                </c:pt>
                <c:pt idx="1557">
                  <c:v>186.6414285714287</c:v>
                </c:pt>
                <c:pt idx="1558">
                  <c:v>186.6400000000001</c:v>
                </c:pt>
                <c:pt idx="1559">
                  <c:v>186.6328571428573</c:v>
                </c:pt>
                <c:pt idx="1560">
                  <c:v>186.6257142857144</c:v>
                </c:pt>
                <c:pt idx="1561">
                  <c:v>186.6133333333335</c:v>
                </c:pt>
                <c:pt idx="1562">
                  <c:v>186.6009523809525</c:v>
                </c:pt>
                <c:pt idx="1563">
                  <c:v>186.5895238095239</c:v>
                </c:pt>
                <c:pt idx="1564">
                  <c:v>186.5780952380954</c:v>
                </c:pt>
                <c:pt idx="1565">
                  <c:v>186.5709523809525</c:v>
                </c:pt>
                <c:pt idx="1566">
                  <c:v>186.5638095238097</c:v>
                </c:pt>
                <c:pt idx="1567">
                  <c:v>186.5588095238097</c:v>
                </c:pt>
                <c:pt idx="1568">
                  <c:v>186.5538095238097</c:v>
                </c:pt>
                <c:pt idx="1569">
                  <c:v>186.5495238095239</c:v>
                </c:pt>
                <c:pt idx="1570">
                  <c:v>186.5452380952382</c:v>
                </c:pt>
                <c:pt idx="1571">
                  <c:v>186.5495238095239</c:v>
                </c:pt>
                <c:pt idx="1572">
                  <c:v>186.5538095238097</c:v>
                </c:pt>
                <c:pt idx="1573">
                  <c:v>186.5592857142859</c:v>
                </c:pt>
                <c:pt idx="1574">
                  <c:v>186.564761904762</c:v>
                </c:pt>
                <c:pt idx="1575">
                  <c:v>186.5726190476192</c:v>
                </c:pt>
                <c:pt idx="1576">
                  <c:v>186.5804761904763</c:v>
                </c:pt>
                <c:pt idx="1577">
                  <c:v>186.5892857142858</c:v>
                </c:pt>
                <c:pt idx="1578">
                  <c:v>186.5980952380954</c:v>
                </c:pt>
                <c:pt idx="1579">
                  <c:v>186.602142857143</c:v>
                </c:pt>
                <c:pt idx="1580">
                  <c:v>186.6061904761906</c:v>
                </c:pt>
                <c:pt idx="1581">
                  <c:v>186.6026190476192</c:v>
                </c:pt>
                <c:pt idx="1582">
                  <c:v>186.5990476190478</c:v>
                </c:pt>
                <c:pt idx="1583">
                  <c:v>186.5988095238097</c:v>
                </c:pt>
                <c:pt idx="1584">
                  <c:v>186.5985714285716</c:v>
                </c:pt>
                <c:pt idx="1585">
                  <c:v>186.594523809524</c:v>
                </c:pt>
                <c:pt idx="1586">
                  <c:v>186.5904761904764</c:v>
                </c:pt>
                <c:pt idx="1587">
                  <c:v>186.5919047619049</c:v>
                </c:pt>
                <c:pt idx="1588">
                  <c:v>186.5933333333335</c:v>
                </c:pt>
                <c:pt idx="1589">
                  <c:v>186.5973809523811</c:v>
                </c:pt>
                <c:pt idx="1590">
                  <c:v>186.6014285714287</c:v>
                </c:pt>
                <c:pt idx="1591">
                  <c:v>186.6054761904763</c:v>
                </c:pt>
                <c:pt idx="1592">
                  <c:v>186.6095238095239</c:v>
                </c:pt>
                <c:pt idx="1593">
                  <c:v>186.6195238095239</c:v>
                </c:pt>
                <c:pt idx="1594">
                  <c:v>186.6295238095239</c:v>
                </c:pt>
                <c:pt idx="1595">
                  <c:v>186.6433333333335</c:v>
                </c:pt>
                <c:pt idx="1596">
                  <c:v>186.657142857143</c:v>
                </c:pt>
                <c:pt idx="1597">
                  <c:v>186.6723809523811</c:v>
                </c:pt>
                <c:pt idx="1598">
                  <c:v>186.6876190476192</c:v>
                </c:pt>
                <c:pt idx="1599">
                  <c:v>186.7083333333335</c:v>
                </c:pt>
                <c:pt idx="1600">
                  <c:v>186.7290476190478</c:v>
                </c:pt>
                <c:pt idx="1601">
                  <c:v>186.7469047619049</c:v>
                </c:pt>
                <c:pt idx="1602">
                  <c:v>186.7647619047621</c:v>
                </c:pt>
                <c:pt idx="1603">
                  <c:v>186.7842857142859</c:v>
                </c:pt>
                <c:pt idx="1604">
                  <c:v>186.8038095238097</c:v>
                </c:pt>
                <c:pt idx="1605">
                  <c:v>186.8290476190478</c:v>
                </c:pt>
                <c:pt idx="1606">
                  <c:v>186.8542857142859</c:v>
                </c:pt>
                <c:pt idx="1607">
                  <c:v>186.872142857143</c:v>
                </c:pt>
                <c:pt idx="1608">
                  <c:v>186.8900000000001</c:v>
                </c:pt>
                <c:pt idx="1609">
                  <c:v>186.9050000000001</c:v>
                </c:pt>
                <c:pt idx="1610">
                  <c:v>186.9200000000001</c:v>
                </c:pt>
                <c:pt idx="1611">
                  <c:v>186.9361904761906</c:v>
                </c:pt>
                <c:pt idx="1612">
                  <c:v>186.9523809523811</c:v>
                </c:pt>
                <c:pt idx="1613">
                  <c:v>186.9659523809525</c:v>
                </c:pt>
                <c:pt idx="1614">
                  <c:v>186.979523809524</c:v>
                </c:pt>
                <c:pt idx="1615">
                  <c:v>186.9928571428573</c:v>
                </c:pt>
                <c:pt idx="1616">
                  <c:v>187.0061904761906</c:v>
                </c:pt>
                <c:pt idx="1617">
                  <c:v>187.0166666666668</c:v>
                </c:pt>
                <c:pt idx="1618">
                  <c:v>187.027142857143</c:v>
                </c:pt>
                <c:pt idx="1619">
                  <c:v>187.0292857142858</c:v>
                </c:pt>
                <c:pt idx="1620">
                  <c:v>187.0314285714287</c:v>
                </c:pt>
                <c:pt idx="1621">
                  <c:v>187.0338095238097</c:v>
                </c:pt>
                <c:pt idx="1622">
                  <c:v>187.0361904761906</c:v>
                </c:pt>
                <c:pt idx="1623">
                  <c:v>187.037142857143</c:v>
                </c:pt>
                <c:pt idx="1624">
                  <c:v>187.0380952380954</c:v>
                </c:pt>
                <c:pt idx="1625">
                  <c:v>187.0383333333335</c:v>
                </c:pt>
                <c:pt idx="1626">
                  <c:v>187.0385714285716</c:v>
                </c:pt>
                <c:pt idx="1627">
                  <c:v>187.0319047619049</c:v>
                </c:pt>
                <c:pt idx="1628">
                  <c:v>187.0252380952383</c:v>
                </c:pt>
                <c:pt idx="1629">
                  <c:v>187.0216666666668</c:v>
                </c:pt>
                <c:pt idx="1630">
                  <c:v>187.0180952380954</c:v>
                </c:pt>
                <c:pt idx="1631">
                  <c:v>187.0192857142859</c:v>
                </c:pt>
                <c:pt idx="1632">
                  <c:v>187.0204761904764</c:v>
                </c:pt>
                <c:pt idx="1633">
                  <c:v>187.0338095238097</c:v>
                </c:pt>
                <c:pt idx="1634">
                  <c:v>187.047142857143</c:v>
                </c:pt>
                <c:pt idx="1635">
                  <c:v>187.0683333333335</c:v>
                </c:pt>
                <c:pt idx="1636">
                  <c:v>187.0895238095239</c:v>
                </c:pt>
                <c:pt idx="1637">
                  <c:v>187.1142857142858</c:v>
                </c:pt>
                <c:pt idx="1638">
                  <c:v>187.1390476190477</c:v>
                </c:pt>
                <c:pt idx="1639">
                  <c:v>187.1585714285716</c:v>
                </c:pt>
                <c:pt idx="1640">
                  <c:v>187.1780952380954</c:v>
                </c:pt>
                <c:pt idx="1641">
                  <c:v>187.1940476190478</c:v>
                </c:pt>
                <c:pt idx="1642">
                  <c:v>187.2100000000002</c:v>
                </c:pt>
                <c:pt idx="1643">
                  <c:v>187.2252380952382</c:v>
                </c:pt>
                <c:pt idx="1644">
                  <c:v>187.2404761904763</c:v>
                </c:pt>
                <c:pt idx="1645">
                  <c:v>187.2516666666668</c:v>
                </c:pt>
                <c:pt idx="1646">
                  <c:v>187.2628571428573</c:v>
                </c:pt>
                <c:pt idx="1647">
                  <c:v>187.2735714285716</c:v>
                </c:pt>
                <c:pt idx="1648">
                  <c:v>187.2842857142859</c:v>
                </c:pt>
                <c:pt idx="1649">
                  <c:v>187.294523809524</c:v>
                </c:pt>
                <c:pt idx="1650">
                  <c:v>187.304761904762</c:v>
                </c:pt>
                <c:pt idx="1651">
                  <c:v>187.3100000000001</c:v>
                </c:pt>
                <c:pt idx="1652">
                  <c:v>187.3152380952382</c:v>
                </c:pt>
                <c:pt idx="1653">
                  <c:v>187.3157142857144</c:v>
                </c:pt>
                <c:pt idx="1654">
                  <c:v>187.3161904761906</c:v>
                </c:pt>
                <c:pt idx="1655">
                  <c:v>187.3204761904763</c:v>
                </c:pt>
                <c:pt idx="1656">
                  <c:v>187.3247619047621</c:v>
                </c:pt>
                <c:pt idx="1657">
                  <c:v>187.3269047619049</c:v>
                </c:pt>
                <c:pt idx="1658">
                  <c:v>187.3290476190477</c:v>
                </c:pt>
                <c:pt idx="1659">
                  <c:v>187.3292857142858</c:v>
                </c:pt>
                <c:pt idx="1660">
                  <c:v>187.3295238095239</c:v>
                </c:pt>
                <c:pt idx="1661">
                  <c:v>187.3309523809525</c:v>
                </c:pt>
                <c:pt idx="1662">
                  <c:v>187.3323809523811</c:v>
                </c:pt>
                <c:pt idx="1663">
                  <c:v>187.3342857142858</c:v>
                </c:pt>
                <c:pt idx="1664">
                  <c:v>187.3361904761906</c:v>
                </c:pt>
                <c:pt idx="1665">
                  <c:v>187.3409523809525</c:v>
                </c:pt>
                <c:pt idx="1666">
                  <c:v>187.3457142857145</c:v>
                </c:pt>
                <c:pt idx="1667">
                  <c:v>187.3526190476192</c:v>
                </c:pt>
                <c:pt idx="1668">
                  <c:v>187.3595238095239</c:v>
                </c:pt>
                <c:pt idx="1669">
                  <c:v>187.3645238095239</c:v>
                </c:pt>
                <c:pt idx="1670">
                  <c:v>187.3695238095239</c:v>
                </c:pt>
                <c:pt idx="1671">
                  <c:v>187.3726190476192</c:v>
                </c:pt>
                <c:pt idx="1672">
                  <c:v>187.3757142857144</c:v>
                </c:pt>
                <c:pt idx="1673">
                  <c:v>187.372142857143</c:v>
                </c:pt>
                <c:pt idx="1674">
                  <c:v>187.3685714285716</c:v>
                </c:pt>
                <c:pt idx="1675">
                  <c:v>187.3628571428573</c:v>
                </c:pt>
                <c:pt idx="1676">
                  <c:v>187.357142857143</c:v>
                </c:pt>
                <c:pt idx="1677">
                  <c:v>187.3542857142859</c:v>
                </c:pt>
                <c:pt idx="1678">
                  <c:v>187.3514285714287</c:v>
                </c:pt>
                <c:pt idx="1679">
                  <c:v>187.3500000000001</c:v>
                </c:pt>
                <c:pt idx="1680">
                  <c:v>187.3485714285716</c:v>
                </c:pt>
                <c:pt idx="1681">
                  <c:v>187.3530952380954</c:v>
                </c:pt>
                <c:pt idx="1682">
                  <c:v>187.3576190476192</c:v>
                </c:pt>
                <c:pt idx="1683">
                  <c:v>187.3659523809525</c:v>
                </c:pt>
                <c:pt idx="1684">
                  <c:v>187.3742857142859</c:v>
                </c:pt>
                <c:pt idx="1685">
                  <c:v>187.3830952380954</c:v>
                </c:pt>
                <c:pt idx="1686">
                  <c:v>187.3919047619049</c:v>
                </c:pt>
                <c:pt idx="1687">
                  <c:v>187.407142857143</c:v>
                </c:pt>
                <c:pt idx="1688">
                  <c:v>187.4223809523811</c:v>
                </c:pt>
                <c:pt idx="1689">
                  <c:v>187.4402380952382</c:v>
                </c:pt>
                <c:pt idx="1690">
                  <c:v>187.4580952380954</c:v>
                </c:pt>
                <c:pt idx="1691">
                  <c:v>187.4840476190478</c:v>
                </c:pt>
                <c:pt idx="1692">
                  <c:v>187.5100000000001</c:v>
                </c:pt>
                <c:pt idx="1693">
                  <c:v>187.5476190476192</c:v>
                </c:pt>
                <c:pt idx="1694">
                  <c:v>187.5852380952383</c:v>
                </c:pt>
                <c:pt idx="1695">
                  <c:v>187.6380952380954</c:v>
                </c:pt>
                <c:pt idx="1696">
                  <c:v>187.6909523809525</c:v>
                </c:pt>
                <c:pt idx="1697">
                  <c:v>187.7504761904763</c:v>
                </c:pt>
                <c:pt idx="1698">
                  <c:v>187.8100000000001</c:v>
                </c:pt>
                <c:pt idx="1699">
                  <c:v>187.8790476190478</c:v>
                </c:pt>
                <c:pt idx="1700">
                  <c:v>187.9480952380954</c:v>
                </c:pt>
                <c:pt idx="1701">
                  <c:v>188.0161904761906</c:v>
                </c:pt>
                <c:pt idx="1702">
                  <c:v>188.0842857142858</c:v>
                </c:pt>
                <c:pt idx="1703">
                  <c:v>188.1459523809525</c:v>
                </c:pt>
                <c:pt idx="1704">
                  <c:v>188.2076190476192</c:v>
                </c:pt>
                <c:pt idx="1705">
                  <c:v>188.2609523809525</c:v>
                </c:pt>
                <c:pt idx="1706">
                  <c:v>188.3142857142859</c:v>
                </c:pt>
                <c:pt idx="1707">
                  <c:v>188.3685714285716</c:v>
                </c:pt>
                <c:pt idx="1708">
                  <c:v>188.4228571428573</c:v>
                </c:pt>
                <c:pt idx="1709">
                  <c:v>188.4652380952382</c:v>
                </c:pt>
                <c:pt idx="1710">
                  <c:v>188.5076190476192</c:v>
                </c:pt>
                <c:pt idx="1711">
                  <c:v>188.5392857142859</c:v>
                </c:pt>
                <c:pt idx="1712">
                  <c:v>188.5709523809525</c:v>
                </c:pt>
                <c:pt idx="1713">
                  <c:v>188.5926190476192</c:v>
                </c:pt>
                <c:pt idx="1714">
                  <c:v>188.6142857142859</c:v>
                </c:pt>
                <c:pt idx="1715">
                  <c:v>188.6200000000001</c:v>
                </c:pt>
                <c:pt idx="1716">
                  <c:v>188.6257142857144</c:v>
                </c:pt>
                <c:pt idx="1717">
                  <c:v>188.6264285714287</c:v>
                </c:pt>
                <c:pt idx="1718">
                  <c:v>188.627142857143</c:v>
                </c:pt>
                <c:pt idx="1719">
                  <c:v>188.6311904761906</c:v>
                </c:pt>
                <c:pt idx="1720">
                  <c:v>188.6352380952382</c:v>
                </c:pt>
                <c:pt idx="1721">
                  <c:v>188.6390476190477</c:v>
                </c:pt>
                <c:pt idx="1722">
                  <c:v>188.6428571428573</c:v>
                </c:pt>
                <c:pt idx="1723">
                  <c:v>188.6442857142858</c:v>
                </c:pt>
                <c:pt idx="1724">
                  <c:v>188.6457142857144</c:v>
                </c:pt>
                <c:pt idx="1725">
                  <c:v>188.6426190476192</c:v>
                </c:pt>
                <c:pt idx="1726">
                  <c:v>188.639523809524</c:v>
                </c:pt>
                <c:pt idx="1727">
                  <c:v>188.6288095238097</c:v>
                </c:pt>
                <c:pt idx="1728">
                  <c:v>188.6180952380954</c:v>
                </c:pt>
                <c:pt idx="1729">
                  <c:v>188.5980952380954</c:v>
                </c:pt>
                <c:pt idx="1730">
                  <c:v>188.5780952380954</c:v>
                </c:pt>
                <c:pt idx="1731">
                  <c:v>188.5528571428573</c:v>
                </c:pt>
                <c:pt idx="1732">
                  <c:v>188.5276190476192</c:v>
                </c:pt>
                <c:pt idx="1733">
                  <c:v>188.5014285714287</c:v>
                </c:pt>
                <c:pt idx="1734">
                  <c:v>188.4752380952382</c:v>
                </c:pt>
                <c:pt idx="1735">
                  <c:v>188.4528571428573</c:v>
                </c:pt>
                <c:pt idx="1736">
                  <c:v>188.4304761904763</c:v>
                </c:pt>
                <c:pt idx="1737">
                  <c:v>188.4161904761906</c:v>
                </c:pt>
                <c:pt idx="1738">
                  <c:v>188.4019047619049</c:v>
                </c:pt>
                <c:pt idx="1739">
                  <c:v>188.3945238095239</c:v>
                </c:pt>
                <c:pt idx="1740">
                  <c:v>188.387142857143</c:v>
                </c:pt>
                <c:pt idx="1741">
                  <c:v>188.3800000000001</c:v>
                </c:pt>
                <c:pt idx="1742">
                  <c:v>188.3728571428573</c:v>
                </c:pt>
                <c:pt idx="1743">
                  <c:v>188.3654761904763</c:v>
                </c:pt>
                <c:pt idx="1744">
                  <c:v>188.3580952380954</c:v>
                </c:pt>
                <c:pt idx="1745">
                  <c:v>188.3404761904764</c:v>
                </c:pt>
                <c:pt idx="1746">
                  <c:v>188.3228571428573</c:v>
                </c:pt>
                <c:pt idx="1747">
                  <c:v>188.2969047619049</c:v>
                </c:pt>
                <c:pt idx="1748">
                  <c:v>188.2709523809525</c:v>
                </c:pt>
                <c:pt idx="1749">
                  <c:v>188.2383333333335</c:v>
                </c:pt>
                <c:pt idx="1750">
                  <c:v>188.2057142857144</c:v>
                </c:pt>
                <c:pt idx="1751">
                  <c:v>188.162142857143</c:v>
                </c:pt>
                <c:pt idx="1752">
                  <c:v>188.1185714285716</c:v>
                </c:pt>
                <c:pt idx="1753">
                  <c:v>188.069761904762</c:v>
                </c:pt>
                <c:pt idx="1754">
                  <c:v>188.0209523809525</c:v>
                </c:pt>
                <c:pt idx="1755">
                  <c:v>187.9604761904763</c:v>
                </c:pt>
                <c:pt idx="1756">
                  <c:v>187.9000000000001</c:v>
                </c:pt>
                <c:pt idx="1757">
                  <c:v>187.8119047619049</c:v>
                </c:pt>
                <c:pt idx="1758">
                  <c:v>187.7238095238096</c:v>
                </c:pt>
                <c:pt idx="1759">
                  <c:v>187.6252380952382</c:v>
                </c:pt>
                <c:pt idx="1760">
                  <c:v>187.5266666666668</c:v>
                </c:pt>
                <c:pt idx="1761">
                  <c:v>187.4197619047621</c:v>
                </c:pt>
                <c:pt idx="1762">
                  <c:v>187.3128571428573</c:v>
                </c:pt>
                <c:pt idx="1763">
                  <c:v>187.1892857142859</c:v>
                </c:pt>
                <c:pt idx="1764">
                  <c:v>187.0657142857144</c:v>
                </c:pt>
                <c:pt idx="1765">
                  <c:v>186.9492857142858</c:v>
                </c:pt>
                <c:pt idx="1766">
                  <c:v>186.8328571428573</c:v>
                </c:pt>
                <c:pt idx="1767">
                  <c:v>186.7135714285716</c:v>
                </c:pt>
                <c:pt idx="1768">
                  <c:v>186.5942857142859</c:v>
                </c:pt>
                <c:pt idx="1769">
                  <c:v>186.4650000000001</c:v>
                </c:pt>
                <c:pt idx="1770">
                  <c:v>186.3357142857144</c:v>
                </c:pt>
                <c:pt idx="1771">
                  <c:v>186.2178571428573</c:v>
                </c:pt>
                <c:pt idx="1772">
                  <c:v>186.1000000000001</c:v>
                </c:pt>
                <c:pt idx="1773">
                  <c:v>185.9842857142859</c:v>
                </c:pt>
                <c:pt idx="1774">
                  <c:v>185.8685714285716</c:v>
                </c:pt>
                <c:pt idx="1775">
                  <c:v>185.7402380952382</c:v>
                </c:pt>
                <c:pt idx="1776">
                  <c:v>185.6119047619049</c:v>
                </c:pt>
                <c:pt idx="1777">
                  <c:v>185.4923809523811</c:v>
                </c:pt>
                <c:pt idx="1778">
                  <c:v>185.3728571428573</c:v>
                </c:pt>
                <c:pt idx="1779">
                  <c:v>185.2461904761906</c:v>
                </c:pt>
                <c:pt idx="1780">
                  <c:v>185.1195238095239</c:v>
                </c:pt>
                <c:pt idx="1781">
                  <c:v>184.9830952380954</c:v>
                </c:pt>
                <c:pt idx="1782">
                  <c:v>184.8466666666668</c:v>
                </c:pt>
                <c:pt idx="1783">
                  <c:v>184.722142857143</c:v>
                </c:pt>
                <c:pt idx="1784">
                  <c:v>184.5976190476192</c:v>
                </c:pt>
                <c:pt idx="1785">
                  <c:v>184.4776190476192</c:v>
                </c:pt>
                <c:pt idx="1786">
                  <c:v>184.3576190476192</c:v>
                </c:pt>
                <c:pt idx="1787">
                  <c:v>184.234761904762</c:v>
                </c:pt>
                <c:pt idx="1788">
                  <c:v>184.1119047619049</c:v>
                </c:pt>
                <c:pt idx="1789">
                  <c:v>183.9883333333335</c:v>
                </c:pt>
                <c:pt idx="1790">
                  <c:v>183.864761904762</c:v>
                </c:pt>
                <c:pt idx="1791">
                  <c:v>183.7404761904763</c:v>
                </c:pt>
                <c:pt idx="1792">
                  <c:v>183.6161904761906</c:v>
                </c:pt>
                <c:pt idx="1793">
                  <c:v>183.484523809524</c:v>
                </c:pt>
                <c:pt idx="1794">
                  <c:v>183.3528571428573</c:v>
                </c:pt>
                <c:pt idx="1795">
                  <c:v>183.2216666666668</c:v>
                </c:pt>
                <c:pt idx="1796">
                  <c:v>183.0904761904764</c:v>
                </c:pt>
                <c:pt idx="1797">
                  <c:v>182.9707142857145</c:v>
                </c:pt>
                <c:pt idx="1798">
                  <c:v>182.8509523809525</c:v>
                </c:pt>
                <c:pt idx="1799">
                  <c:v>182.7309523809525</c:v>
                </c:pt>
                <c:pt idx="1800">
                  <c:v>182.6109523809525</c:v>
                </c:pt>
                <c:pt idx="1801">
                  <c:v>182.4869047619049</c:v>
                </c:pt>
                <c:pt idx="1802">
                  <c:v>182.3628571428573</c:v>
                </c:pt>
                <c:pt idx="1803">
                  <c:v>182.2557142857144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'流量-温度综合分析'!$D$2:$D$1805</c:f>
              <c:numCache>
                <c:formatCode>General</c:formatCode>
                <c:ptCount val="1804"/>
                <c:pt idx="0">
                  <c:v>18.50571428571429</c:v>
                </c:pt>
                <c:pt idx="1">
                  <c:v>18.52964285714286</c:v>
                </c:pt>
                <c:pt idx="2">
                  <c:v>18.55357142857143</c:v>
                </c:pt>
                <c:pt idx="3">
                  <c:v>18.59928571428572</c:v>
                </c:pt>
                <c:pt idx="4">
                  <c:v>18.645</c:v>
                </c:pt>
                <c:pt idx="5">
                  <c:v>18.71250000000001</c:v>
                </c:pt>
                <c:pt idx="6">
                  <c:v>18.78000000000001</c:v>
                </c:pt>
                <c:pt idx="7">
                  <c:v>18.87000000000001</c:v>
                </c:pt>
                <c:pt idx="8">
                  <c:v>18.96000000000002</c:v>
                </c:pt>
                <c:pt idx="9">
                  <c:v>19.07666666666668</c:v>
                </c:pt>
                <c:pt idx="10">
                  <c:v>19.19333333333335</c:v>
                </c:pt>
                <c:pt idx="11">
                  <c:v>19.32166666666668</c:v>
                </c:pt>
                <c:pt idx="12">
                  <c:v>19.45000000000002</c:v>
                </c:pt>
                <c:pt idx="13">
                  <c:v>19.62952380952382</c:v>
                </c:pt>
                <c:pt idx="14">
                  <c:v>19.80904761904764</c:v>
                </c:pt>
                <c:pt idx="15">
                  <c:v>20.05642857142859</c:v>
                </c:pt>
                <c:pt idx="16">
                  <c:v>20.30380952380954</c:v>
                </c:pt>
                <c:pt idx="17">
                  <c:v>20.57523809523811</c:v>
                </c:pt>
                <c:pt idx="18">
                  <c:v>20.84666666666668</c:v>
                </c:pt>
                <c:pt idx="19">
                  <c:v>21.1554761904762</c:v>
                </c:pt>
                <c:pt idx="20">
                  <c:v>21.46428571428573</c:v>
                </c:pt>
                <c:pt idx="21">
                  <c:v>21.85738095238097</c:v>
                </c:pt>
                <c:pt idx="22">
                  <c:v>22.25047619047621</c:v>
                </c:pt>
                <c:pt idx="23">
                  <c:v>22.65833333333335</c:v>
                </c:pt>
                <c:pt idx="24">
                  <c:v>23.06619047619049</c:v>
                </c:pt>
                <c:pt idx="25">
                  <c:v>23.55119047619049</c:v>
                </c:pt>
                <c:pt idx="26">
                  <c:v>24.03619047619049</c:v>
                </c:pt>
                <c:pt idx="27">
                  <c:v>24.66166666666668</c:v>
                </c:pt>
                <c:pt idx="28">
                  <c:v>25.28714285714288</c:v>
                </c:pt>
                <c:pt idx="29">
                  <c:v>25.9209523809524</c:v>
                </c:pt>
                <c:pt idx="30">
                  <c:v>26.55476190476192</c:v>
                </c:pt>
                <c:pt idx="31">
                  <c:v>27.23928571428574</c:v>
                </c:pt>
                <c:pt idx="32">
                  <c:v>27.92380952380955</c:v>
                </c:pt>
                <c:pt idx="33">
                  <c:v>28.71047619047621</c:v>
                </c:pt>
                <c:pt idx="34">
                  <c:v>29.49714285714288</c:v>
                </c:pt>
                <c:pt idx="35">
                  <c:v>30.23547619047621</c:v>
                </c:pt>
                <c:pt idx="36">
                  <c:v>30.97380952380955</c:v>
                </c:pt>
                <c:pt idx="37">
                  <c:v>31.73476190476193</c:v>
                </c:pt>
                <c:pt idx="38">
                  <c:v>32.49571428571431</c:v>
                </c:pt>
                <c:pt idx="39">
                  <c:v>33.37071428571431</c:v>
                </c:pt>
                <c:pt idx="40">
                  <c:v>34.24571428571431</c:v>
                </c:pt>
                <c:pt idx="41">
                  <c:v>35.05500000000002</c:v>
                </c:pt>
                <c:pt idx="42">
                  <c:v>35.86428571428574</c:v>
                </c:pt>
                <c:pt idx="43">
                  <c:v>36.70404761904764</c:v>
                </c:pt>
                <c:pt idx="44">
                  <c:v>37.54380952380955</c:v>
                </c:pt>
                <c:pt idx="45">
                  <c:v>38.50571428571431</c:v>
                </c:pt>
                <c:pt idx="46">
                  <c:v>39.46761904761907</c:v>
                </c:pt>
                <c:pt idx="47">
                  <c:v>40.37000000000003</c:v>
                </c:pt>
                <c:pt idx="48">
                  <c:v>41.27238095238098</c:v>
                </c:pt>
                <c:pt idx="49">
                  <c:v>42.19928571428575</c:v>
                </c:pt>
                <c:pt idx="50">
                  <c:v>43.12619047619051</c:v>
                </c:pt>
                <c:pt idx="51">
                  <c:v>44.18000000000004</c:v>
                </c:pt>
                <c:pt idx="52">
                  <c:v>45.23380952380955</c:v>
                </c:pt>
                <c:pt idx="53">
                  <c:v>46.2064285714286</c:v>
                </c:pt>
                <c:pt idx="54">
                  <c:v>47.17904761904765</c:v>
                </c:pt>
                <c:pt idx="55">
                  <c:v>48.16880952380956</c:v>
                </c:pt>
                <c:pt idx="56">
                  <c:v>49.15857142857146</c:v>
                </c:pt>
                <c:pt idx="57">
                  <c:v>50.24428571428575</c:v>
                </c:pt>
                <c:pt idx="58">
                  <c:v>51.33000000000004</c:v>
                </c:pt>
                <c:pt idx="59">
                  <c:v>52.292380952381</c:v>
                </c:pt>
                <c:pt idx="60">
                  <c:v>53.25476190476195</c:v>
                </c:pt>
                <c:pt idx="61">
                  <c:v>54.18428571428575</c:v>
                </c:pt>
                <c:pt idx="62">
                  <c:v>55.11380952380956</c:v>
                </c:pt>
                <c:pt idx="63">
                  <c:v>56.08619047619051</c:v>
                </c:pt>
                <c:pt idx="64">
                  <c:v>57.05857142857147</c:v>
                </c:pt>
                <c:pt idx="65">
                  <c:v>58.02761904761909</c:v>
                </c:pt>
                <c:pt idx="66">
                  <c:v>58.99666666666671</c:v>
                </c:pt>
                <c:pt idx="67">
                  <c:v>59.93357142857148</c:v>
                </c:pt>
                <c:pt idx="68">
                  <c:v>60.87047619047624</c:v>
                </c:pt>
                <c:pt idx="69">
                  <c:v>61.84309523809529</c:v>
                </c:pt>
                <c:pt idx="70">
                  <c:v>62.81571428571434</c:v>
                </c:pt>
                <c:pt idx="71">
                  <c:v>63.76833333333338</c:v>
                </c:pt>
                <c:pt idx="72">
                  <c:v>64.72095238095243</c:v>
                </c:pt>
                <c:pt idx="73">
                  <c:v>65.6026190476191</c:v>
                </c:pt>
                <c:pt idx="74">
                  <c:v>66.48428571428578</c:v>
                </c:pt>
                <c:pt idx="75">
                  <c:v>67.36809523809529</c:v>
                </c:pt>
                <c:pt idx="76">
                  <c:v>68.25190476190483</c:v>
                </c:pt>
                <c:pt idx="77">
                  <c:v>69.24976190476197</c:v>
                </c:pt>
                <c:pt idx="78">
                  <c:v>70.24761904761911</c:v>
                </c:pt>
                <c:pt idx="79">
                  <c:v>71.15857142857149</c:v>
                </c:pt>
                <c:pt idx="80">
                  <c:v>72.06952380952387</c:v>
                </c:pt>
                <c:pt idx="81">
                  <c:v>72.98238095238102</c:v>
                </c:pt>
                <c:pt idx="82">
                  <c:v>73.89523809523816</c:v>
                </c:pt>
                <c:pt idx="83">
                  <c:v>74.90261904761911</c:v>
                </c:pt>
                <c:pt idx="84">
                  <c:v>75.91000000000005</c:v>
                </c:pt>
                <c:pt idx="85">
                  <c:v>76.80857142857148</c:v>
                </c:pt>
                <c:pt idx="86">
                  <c:v>77.70714285714291</c:v>
                </c:pt>
                <c:pt idx="87">
                  <c:v>78.61642857142863</c:v>
                </c:pt>
                <c:pt idx="88">
                  <c:v>79.52571428571434</c:v>
                </c:pt>
                <c:pt idx="89">
                  <c:v>80.6183333333334</c:v>
                </c:pt>
                <c:pt idx="90">
                  <c:v>81.71095238095243</c:v>
                </c:pt>
                <c:pt idx="91">
                  <c:v>82.76047619047625</c:v>
                </c:pt>
                <c:pt idx="92">
                  <c:v>83.81000000000006</c:v>
                </c:pt>
                <c:pt idx="93">
                  <c:v>84.88380952380959</c:v>
                </c:pt>
                <c:pt idx="94">
                  <c:v>85.95761904761912</c:v>
                </c:pt>
                <c:pt idx="95">
                  <c:v>87.09714285714293</c:v>
                </c:pt>
                <c:pt idx="96">
                  <c:v>88.23666666666674</c:v>
                </c:pt>
                <c:pt idx="97">
                  <c:v>89.20000000000007</c:v>
                </c:pt>
                <c:pt idx="98">
                  <c:v>90.16333333333341</c:v>
                </c:pt>
                <c:pt idx="99">
                  <c:v>91.04642857142865</c:v>
                </c:pt>
                <c:pt idx="100">
                  <c:v>91.92952380952389</c:v>
                </c:pt>
                <c:pt idx="101">
                  <c:v>92.89738095238103</c:v>
                </c:pt>
                <c:pt idx="102">
                  <c:v>93.86523809523817</c:v>
                </c:pt>
                <c:pt idx="103">
                  <c:v>94.72261904761912</c:v>
                </c:pt>
                <c:pt idx="104">
                  <c:v>95.58000000000007</c:v>
                </c:pt>
                <c:pt idx="105">
                  <c:v>96.43571428571435</c:v>
                </c:pt>
                <c:pt idx="106">
                  <c:v>97.29142857142864</c:v>
                </c:pt>
                <c:pt idx="107">
                  <c:v>98.22523809523817</c:v>
                </c:pt>
                <c:pt idx="108">
                  <c:v>99.1590476190477</c:v>
                </c:pt>
                <c:pt idx="109">
                  <c:v>99.98500000000007</c:v>
                </c:pt>
                <c:pt idx="110">
                  <c:v>100.8109523809525</c:v>
                </c:pt>
                <c:pt idx="111">
                  <c:v>101.6111904761906</c:v>
                </c:pt>
                <c:pt idx="112">
                  <c:v>102.4114285714286</c:v>
                </c:pt>
                <c:pt idx="113">
                  <c:v>103.2569047619048</c:v>
                </c:pt>
                <c:pt idx="114">
                  <c:v>104.102380952381</c:v>
                </c:pt>
                <c:pt idx="115">
                  <c:v>104.8178571428572</c:v>
                </c:pt>
                <c:pt idx="116">
                  <c:v>105.5333333333334</c:v>
                </c:pt>
                <c:pt idx="117">
                  <c:v>106.2016666666667</c:v>
                </c:pt>
                <c:pt idx="118">
                  <c:v>106.8700000000001</c:v>
                </c:pt>
                <c:pt idx="119">
                  <c:v>107.5921428571429</c:v>
                </c:pt>
                <c:pt idx="120">
                  <c:v>108.3142857142858</c:v>
                </c:pt>
                <c:pt idx="121">
                  <c:v>108.9588095238096</c:v>
                </c:pt>
                <c:pt idx="122">
                  <c:v>109.6033333333334</c:v>
                </c:pt>
                <c:pt idx="123">
                  <c:v>110.2730952380953</c:v>
                </c:pt>
                <c:pt idx="124">
                  <c:v>110.9428571428572</c:v>
                </c:pt>
                <c:pt idx="125">
                  <c:v>111.684761904762</c:v>
                </c:pt>
                <c:pt idx="126">
                  <c:v>112.4266666666667</c:v>
                </c:pt>
                <c:pt idx="127">
                  <c:v>113.1966666666667</c:v>
                </c:pt>
                <c:pt idx="128">
                  <c:v>113.9666666666668</c:v>
                </c:pt>
                <c:pt idx="129">
                  <c:v>114.7128571428572</c:v>
                </c:pt>
                <c:pt idx="130">
                  <c:v>115.4590476190477</c:v>
                </c:pt>
                <c:pt idx="131">
                  <c:v>116.2233333333334</c:v>
                </c:pt>
                <c:pt idx="132">
                  <c:v>116.9876190476191</c:v>
                </c:pt>
                <c:pt idx="133">
                  <c:v>117.7190476190477</c:v>
                </c:pt>
                <c:pt idx="134">
                  <c:v>118.4504761904763</c:v>
                </c:pt>
                <c:pt idx="135">
                  <c:v>119.1119047619049</c:v>
                </c:pt>
                <c:pt idx="136">
                  <c:v>119.7733333333334</c:v>
                </c:pt>
                <c:pt idx="137">
                  <c:v>120.4028571428572</c:v>
                </c:pt>
                <c:pt idx="138">
                  <c:v>121.032380952381</c:v>
                </c:pt>
                <c:pt idx="139">
                  <c:v>121.7071428571429</c:v>
                </c:pt>
                <c:pt idx="140">
                  <c:v>122.3819047619048</c:v>
                </c:pt>
                <c:pt idx="141">
                  <c:v>122.974761904762</c:v>
                </c:pt>
                <c:pt idx="142">
                  <c:v>123.5676190476191</c:v>
                </c:pt>
                <c:pt idx="143">
                  <c:v>124.1614285714287</c:v>
                </c:pt>
                <c:pt idx="144">
                  <c:v>124.7552380952382</c:v>
                </c:pt>
                <c:pt idx="145">
                  <c:v>125.4059523809525</c:v>
                </c:pt>
                <c:pt idx="146">
                  <c:v>126.0566666666668</c:v>
                </c:pt>
                <c:pt idx="147">
                  <c:v>126.6290476190477</c:v>
                </c:pt>
                <c:pt idx="148">
                  <c:v>127.2014285714287</c:v>
                </c:pt>
                <c:pt idx="149">
                  <c:v>127.7483333333334</c:v>
                </c:pt>
                <c:pt idx="150">
                  <c:v>128.2952380952382</c:v>
                </c:pt>
                <c:pt idx="151">
                  <c:v>128.8580952380953</c:v>
                </c:pt>
                <c:pt idx="152">
                  <c:v>129.4209523809525</c:v>
                </c:pt>
                <c:pt idx="153">
                  <c:v>129.8802380952382</c:v>
                </c:pt>
                <c:pt idx="154">
                  <c:v>130.3395238095239</c:v>
                </c:pt>
                <c:pt idx="155">
                  <c:v>130.7466666666668</c:v>
                </c:pt>
                <c:pt idx="156">
                  <c:v>131.1538095238096</c:v>
                </c:pt>
                <c:pt idx="157">
                  <c:v>131.5588095238096</c:v>
                </c:pt>
                <c:pt idx="158">
                  <c:v>131.9638095238096</c:v>
                </c:pt>
                <c:pt idx="159">
                  <c:v>132.2919047619048</c:v>
                </c:pt>
                <c:pt idx="160">
                  <c:v>132.6200000000001</c:v>
                </c:pt>
                <c:pt idx="161">
                  <c:v>132.964761904762</c:v>
                </c:pt>
                <c:pt idx="162">
                  <c:v>133.3095238095239</c:v>
                </c:pt>
                <c:pt idx="163">
                  <c:v>133.7316666666668</c:v>
                </c:pt>
                <c:pt idx="164">
                  <c:v>134.1538095238096</c:v>
                </c:pt>
                <c:pt idx="165">
                  <c:v>134.5630952380953</c:v>
                </c:pt>
                <c:pt idx="166">
                  <c:v>134.9723809523811</c:v>
                </c:pt>
                <c:pt idx="167">
                  <c:v>135.4061904761906</c:v>
                </c:pt>
                <c:pt idx="168">
                  <c:v>135.8400000000001</c:v>
                </c:pt>
                <c:pt idx="169">
                  <c:v>136.3304761904763</c:v>
                </c:pt>
                <c:pt idx="170">
                  <c:v>136.8209523809525</c:v>
                </c:pt>
                <c:pt idx="171">
                  <c:v>137.2642857142858</c:v>
                </c:pt>
                <c:pt idx="172">
                  <c:v>137.7076190476191</c:v>
                </c:pt>
                <c:pt idx="173">
                  <c:v>138.1440476190477</c:v>
                </c:pt>
                <c:pt idx="174">
                  <c:v>138.5804761904763</c:v>
                </c:pt>
                <c:pt idx="175">
                  <c:v>139.0611904761906</c:v>
                </c:pt>
                <c:pt idx="176">
                  <c:v>139.5419047619049</c:v>
                </c:pt>
                <c:pt idx="177">
                  <c:v>139.9733333333334</c:v>
                </c:pt>
                <c:pt idx="178">
                  <c:v>140.404761904762</c:v>
                </c:pt>
                <c:pt idx="179">
                  <c:v>140.8414285714287</c:v>
                </c:pt>
                <c:pt idx="180">
                  <c:v>141.2780952380953</c:v>
                </c:pt>
                <c:pt idx="181">
                  <c:v>141.7640476190477</c:v>
                </c:pt>
                <c:pt idx="182">
                  <c:v>142.2500000000001</c:v>
                </c:pt>
                <c:pt idx="183">
                  <c:v>142.7654761904763</c:v>
                </c:pt>
                <c:pt idx="184">
                  <c:v>143.2809523809525</c:v>
                </c:pt>
                <c:pt idx="185">
                  <c:v>143.7861904761906</c:v>
                </c:pt>
                <c:pt idx="186">
                  <c:v>144.2914285714287</c:v>
                </c:pt>
                <c:pt idx="187">
                  <c:v>144.8230952380954</c:v>
                </c:pt>
                <c:pt idx="188">
                  <c:v>145.354761904762</c:v>
                </c:pt>
                <c:pt idx="189">
                  <c:v>145.899761904762</c:v>
                </c:pt>
                <c:pt idx="190">
                  <c:v>146.444761904762</c:v>
                </c:pt>
                <c:pt idx="191">
                  <c:v>146.9719047619049</c:v>
                </c:pt>
                <c:pt idx="192">
                  <c:v>147.4990476190477</c:v>
                </c:pt>
                <c:pt idx="193">
                  <c:v>148.0290476190477</c:v>
                </c:pt>
                <c:pt idx="194">
                  <c:v>148.5590476190477</c:v>
                </c:pt>
                <c:pt idx="195">
                  <c:v>149.0907142857144</c:v>
                </c:pt>
                <c:pt idx="196">
                  <c:v>149.6223809523811</c:v>
                </c:pt>
                <c:pt idx="197">
                  <c:v>150.0383333333335</c:v>
                </c:pt>
                <c:pt idx="198">
                  <c:v>150.4542857142858</c:v>
                </c:pt>
                <c:pt idx="199">
                  <c:v>150.7852380952382</c:v>
                </c:pt>
                <c:pt idx="200">
                  <c:v>151.1161904761906</c:v>
                </c:pt>
                <c:pt idx="201">
                  <c:v>151.4328571428572</c:v>
                </c:pt>
                <c:pt idx="202">
                  <c:v>151.7495238095239</c:v>
                </c:pt>
                <c:pt idx="203">
                  <c:v>152.0104761904763</c:v>
                </c:pt>
                <c:pt idx="204">
                  <c:v>152.2714285714287</c:v>
                </c:pt>
                <c:pt idx="205">
                  <c:v>152.5483333333335</c:v>
                </c:pt>
                <c:pt idx="206">
                  <c:v>152.8252380952382</c:v>
                </c:pt>
                <c:pt idx="207">
                  <c:v>153.1507142857144</c:v>
                </c:pt>
                <c:pt idx="208">
                  <c:v>153.4761904761906</c:v>
                </c:pt>
                <c:pt idx="209">
                  <c:v>153.7888095238096</c:v>
                </c:pt>
                <c:pt idx="210">
                  <c:v>154.1014285714287</c:v>
                </c:pt>
                <c:pt idx="211">
                  <c:v>154.4014285714287</c:v>
                </c:pt>
                <c:pt idx="212">
                  <c:v>154.7014285714287</c:v>
                </c:pt>
                <c:pt idx="213">
                  <c:v>155.0161904761906</c:v>
                </c:pt>
                <c:pt idx="214">
                  <c:v>155.3309523809525</c:v>
                </c:pt>
                <c:pt idx="215">
                  <c:v>155.5980952380954</c:v>
                </c:pt>
                <c:pt idx="216">
                  <c:v>155.8652380952382</c:v>
                </c:pt>
                <c:pt idx="217">
                  <c:v>156.1259523809525</c:v>
                </c:pt>
                <c:pt idx="218">
                  <c:v>156.3866666666668</c:v>
                </c:pt>
                <c:pt idx="219">
                  <c:v>156.6785714285716</c:v>
                </c:pt>
                <c:pt idx="220">
                  <c:v>156.9704761904763</c:v>
                </c:pt>
                <c:pt idx="221">
                  <c:v>157.237142857143</c:v>
                </c:pt>
                <c:pt idx="222">
                  <c:v>157.5038095238097</c:v>
                </c:pt>
                <c:pt idx="223">
                  <c:v>157.7645238095239</c:v>
                </c:pt>
                <c:pt idx="224">
                  <c:v>158.0252380952382</c:v>
                </c:pt>
                <c:pt idx="225">
                  <c:v>158.3266666666668</c:v>
                </c:pt>
                <c:pt idx="226">
                  <c:v>158.6280952380953</c:v>
                </c:pt>
                <c:pt idx="227">
                  <c:v>158.9142857142858</c:v>
                </c:pt>
                <c:pt idx="228">
                  <c:v>159.2004761904763</c:v>
                </c:pt>
                <c:pt idx="229">
                  <c:v>159.5195238095239</c:v>
                </c:pt>
                <c:pt idx="230">
                  <c:v>159.8385714285715</c:v>
                </c:pt>
                <c:pt idx="231">
                  <c:v>160.2338095238096</c:v>
                </c:pt>
                <c:pt idx="232">
                  <c:v>160.6290476190477</c:v>
                </c:pt>
                <c:pt idx="233">
                  <c:v>161.0100000000001</c:v>
                </c:pt>
                <c:pt idx="234">
                  <c:v>161.3909523809525</c:v>
                </c:pt>
                <c:pt idx="235">
                  <c:v>161.7650000000001</c:v>
                </c:pt>
                <c:pt idx="236">
                  <c:v>162.1390476190477</c:v>
                </c:pt>
                <c:pt idx="237">
                  <c:v>162.5285714285716</c:v>
                </c:pt>
                <c:pt idx="238">
                  <c:v>162.9180952380954</c:v>
                </c:pt>
                <c:pt idx="239">
                  <c:v>163.2483333333334</c:v>
                </c:pt>
                <c:pt idx="240">
                  <c:v>163.5785714285716</c:v>
                </c:pt>
                <c:pt idx="241">
                  <c:v>163.8952380952382</c:v>
                </c:pt>
                <c:pt idx="242">
                  <c:v>164.2119047619049</c:v>
                </c:pt>
                <c:pt idx="243">
                  <c:v>164.5557142857144</c:v>
                </c:pt>
                <c:pt idx="244">
                  <c:v>164.8995238095239</c:v>
                </c:pt>
                <c:pt idx="245">
                  <c:v>165.2242857142858</c:v>
                </c:pt>
                <c:pt idx="246">
                  <c:v>165.5490476190477</c:v>
                </c:pt>
                <c:pt idx="247">
                  <c:v>165.8369047619049</c:v>
                </c:pt>
                <c:pt idx="248">
                  <c:v>166.124761904762</c:v>
                </c:pt>
                <c:pt idx="249">
                  <c:v>166.3892857142858</c:v>
                </c:pt>
                <c:pt idx="250">
                  <c:v>166.6538095238097</c:v>
                </c:pt>
                <c:pt idx="251">
                  <c:v>166.882142857143</c:v>
                </c:pt>
                <c:pt idx="252">
                  <c:v>167.1104761904763</c:v>
                </c:pt>
                <c:pt idx="253">
                  <c:v>167.3095238095239</c:v>
                </c:pt>
                <c:pt idx="254">
                  <c:v>167.5085714285715</c:v>
                </c:pt>
                <c:pt idx="255">
                  <c:v>167.7028571428573</c:v>
                </c:pt>
                <c:pt idx="256">
                  <c:v>167.897142857143</c:v>
                </c:pt>
                <c:pt idx="257">
                  <c:v>168.0942857142858</c:v>
                </c:pt>
                <c:pt idx="258">
                  <c:v>168.2914285714287</c:v>
                </c:pt>
                <c:pt idx="259">
                  <c:v>168.4523809523811</c:v>
                </c:pt>
                <c:pt idx="260">
                  <c:v>168.6133333333335</c:v>
                </c:pt>
                <c:pt idx="261">
                  <c:v>168.7519047619049</c:v>
                </c:pt>
                <c:pt idx="262">
                  <c:v>168.8904761904763</c:v>
                </c:pt>
                <c:pt idx="263">
                  <c:v>169.0385714285715</c:v>
                </c:pt>
                <c:pt idx="264">
                  <c:v>169.1866666666668</c:v>
                </c:pt>
                <c:pt idx="265">
                  <c:v>169.314761904762</c:v>
                </c:pt>
                <c:pt idx="266">
                  <c:v>169.4428571428573</c:v>
                </c:pt>
                <c:pt idx="267">
                  <c:v>169.5754761904763</c:v>
                </c:pt>
                <c:pt idx="268">
                  <c:v>169.7080952380954</c:v>
                </c:pt>
                <c:pt idx="269">
                  <c:v>169.8542857142858</c:v>
                </c:pt>
                <c:pt idx="270">
                  <c:v>170.0004761904763</c:v>
                </c:pt>
                <c:pt idx="271">
                  <c:v>170.1319047619049</c:v>
                </c:pt>
                <c:pt idx="272">
                  <c:v>170.2633333333335</c:v>
                </c:pt>
                <c:pt idx="273">
                  <c:v>170.3902380952382</c:v>
                </c:pt>
                <c:pt idx="274">
                  <c:v>170.517142857143</c:v>
                </c:pt>
                <c:pt idx="275">
                  <c:v>170.6583333333334</c:v>
                </c:pt>
                <c:pt idx="276">
                  <c:v>170.7995238095239</c:v>
                </c:pt>
                <c:pt idx="277">
                  <c:v>170.9295238095239</c:v>
                </c:pt>
                <c:pt idx="278">
                  <c:v>171.0595238095239</c:v>
                </c:pt>
                <c:pt idx="279">
                  <c:v>171.1926190476192</c:v>
                </c:pt>
                <c:pt idx="280">
                  <c:v>171.3257142857144</c:v>
                </c:pt>
                <c:pt idx="281">
                  <c:v>171.4759523809525</c:v>
                </c:pt>
                <c:pt idx="282">
                  <c:v>171.6261904761906</c:v>
                </c:pt>
                <c:pt idx="283">
                  <c:v>171.7628571428573</c:v>
                </c:pt>
                <c:pt idx="284">
                  <c:v>171.8995238095239</c:v>
                </c:pt>
                <c:pt idx="285">
                  <c:v>172.0438095238096</c:v>
                </c:pt>
                <c:pt idx="286">
                  <c:v>172.1880952380953</c:v>
                </c:pt>
                <c:pt idx="287">
                  <c:v>172.3757142857144</c:v>
                </c:pt>
                <c:pt idx="288">
                  <c:v>172.5633333333334</c:v>
                </c:pt>
                <c:pt idx="289">
                  <c:v>172.7652380952382</c:v>
                </c:pt>
                <c:pt idx="290">
                  <c:v>172.967142857143</c:v>
                </c:pt>
                <c:pt idx="291">
                  <c:v>173.1935714285715</c:v>
                </c:pt>
                <c:pt idx="292">
                  <c:v>173.4200000000001</c:v>
                </c:pt>
                <c:pt idx="293">
                  <c:v>173.669761904762</c:v>
                </c:pt>
                <c:pt idx="294">
                  <c:v>173.919523809524</c:v>
                </c:pt>
                <c:pt idx="295">
                  <c:v>174.1369047619049</c:v>
                </c:pt>
                <c:pt idx="296">
                  <c:v>174.3542857142858</c:v>
                </c:pt>
                <c:pt idx="297">
                  <c:v>174.5464285714287</c:v>
                </c:pt>
                <c:pt idx="298">
                  <c:v>174.7385714285716</c:v>
                </c:pt>
                <c:pt idx="299">
                  <c:v>174.9300000000001</c:v>
                </c:pt>
                <c:pt idx="300">
                  <c:v>175.1214285714287</c:v>
                </c:pt>
                <c:pt idx="301">
                  <c:v>175.327142857143</c:v>
                </c:pt>
                <c:pt idx="302">
                  <c:v>175.5328571428573</c:v>
                </c:pt>
                <c:pt idx="303">
                  <c:v>175.7516666666668</c:v>
                </c:pt>
                <c:pt idx="304">
                  <c:v>175.9704761904763</c:v>
                </c:pt>
                <c:pt idx="305">
                  <c:v>176.2157142857144</c:v>
                </c:pt>
                <c:pt idx="306">
                  <c:v>176.4609523809525</c:v>
                </c:pt>
                <c:pt idx="307">
                  <c:v>176.7107142857144</c:v>
                </c:pt>
                <c:pt idx="308">
                  <c:v>176.9604761904763</c:v>
                </c:pt>
                <c:pt idx="309">
                  <c:v>177.1880952380953</c:v>
                </c:pt>
                <c:pt idx="310">
                  <c:v>177.4157142857144</c:v>
                </c:pt>
                <c:pt idx="311">
                  <c:v>177.6323809523811</c:v>
                </c:pt>
                <c:pt idx="312">
                  <c:v>177.8490476190477</c:v>
                </c:pt>
                <c:pt idx="313">
                  <c:v>178.092142857143</c:v>
                </c:pt>
                <c:pt idx="314">
                  <c:v>178.3352380952382</c:v>
                </c:pt>
                <c:pt idx="315">
                  <c:v>178.5588095238097</c:v>
                </c:pt>
                <c:pt idx="316">
                  <c:v>178.7823809523811</c:v>
                </c:pt>
                <c:pt idx="317">
                  <c:v>179.0069047619049</c:v>
                </c:pt>
                <c:pt idx="318">
                  <c:v>179.2314285714287</c:v>
                </c:pt>
                <c:pt idx="319">
                  <c:v>179.4554761904763</c:v>
                </c:pt>
                <c:pt idx="320">
                  <c:v>179.679523809524</c:v>
                </c:pt>
                <c:pt idx="321">
                  <c:v>179.8490476190478</c:v>
                </c:pt>
                <c:pt idx="322">
                  <c:v>180.0185714285716</c:v>
                </c:pt>
                <c:pt idx="323">
                  <c:v>180.1473809523811</c:v>
                </c:pt>
                <c:pt idx="324">
                  <c:v>180.2761904761906</c:v>
                </c:pt>
                <c:pt idx="325">
                  <c:v>180.3778571428573</c:v>
                </c:pt>
                <c:pt idx="326">
                  <c:v>180.4795238095239</c:v>
                </c:pt>
                <c:pt idx="327">
                  <c:v>180.5385714285716</c:v>
                </c:pt>
                <c:pt idx="328">
                  <c:v>180.5976190476192</c:v>
                </c:pt>
                <c:pt idx="329">
                  <c:v>180.6297619047621</c:v>
                </c:pt>
                <c:pt idx="330">
                  <c:v>180.6619047619049</c:v>
                </c:pt>
                <c:pt idx="331">
                  <c:v>180.6823809523811</c:v>
                </c:pt>
                <c:pt idx="332">
                  <c:v>180.7028571428573</c:v>
                </c:pt>
                <c:pt idx="333">
                  <c:v>180.6992857142858</c:v>
                </c:pt>
                <c:pt idx="334">
                  <c:v>180.6957142857144</c:v>
                </c:pt>
                <c:pt idx="335">
                  <c:v>180.6830952380954</c:v>
                </c:pt>
                <c:pt idx="336">
                  <c:v>180.6704761904763</c:v>
                </c:pt>
                <c:pt idx="337">
                  <c:v>180.6609523809525</c:v>
                </c:pt>
                <c:pt idx="338">
                  <c:v>180.6514285714287</c:v>
                </c:pt>
                <c:pt idx="339">
                  <c:v>180.6538095238097</c:v>
                </c:pt>
                <c:pt idx="340">
                  <c:v>180.6561904761906</c:v>
                </c:pt>
                <c:pt idx="341">
                  <c:v>180.6728571428573</c:v>
                </c:pt>
                <c:pt idx="342">
                  <c:v>180.689523809524</c:v>
                </c:pt>
                <c:pt idx="343">
                  <c:v>180.7366666666668</c:v>
                </c:pt>
                <c:pt idx="344">
                  <c:v>180.7838095238097</c:v>
                </c:pt>
                <c:pt idx="345">
                  <c:v>180.8478571428573</c:v>
                </c:pt>
                <c:pt idx="346">
                  <c:v>180.9119047619049</c:v>
                </c:pt>
                <c:pt idx="347">
                  <c:v>180.9828571428573</c:v>
                </c:pt>
                <c:pt idx="348">
                  <c:v>181.0538095238097</c:v>
                </c:pt>
                <c:pt idx="349">
                  <c:v>181.1202380952382</c:v>
                </c:pt>
                <c:pt idx="350">
                  <c:v>181.1866666666668</c:v>
                </c:pt>
                <c:pt idx="351">
                  <c:v>181.2319047619049</c:v>
                </c:pt>
                <c:pt idx="352">
                  <c:v>181.277142857143</c:v>
                </c:pt>
                <c:pt idx="353">
                  <c:v>181.2976190476192</c:v>
                </c:pt>
                <c:pt idx="354">
                  <c:v>181.3180952380954</c:v>
                </c:pt>
                <c:pt idx="355">
                  <c:v>181.334761904762</c:v>
                </c:pt>
                <c:pt idx="356">
                  <c:v>181.3514285714287</c:v>
                </c:pt>
                <c:pt idx="357">
                  <c:v>181.3685714285716</c:v>
                </c:pt>
                <c:pt idx="358">
                  <c:v>181.3857142857144</c:v>
                </c:pt>
                <c:pt idx="359">
                  <c:v>181.4083333333335</c:v>
                </c:pt>
                <c:pt idx="360">
                  <c:v>181.4309523809525</c:v>
                </c:pt>
                <c:pt idx="361">
                  <c:v>181.4616666666668</c:v>
                </c:pt>
                <c:pt idx="362">
                  <c:v>181.4923809523811</c:v>
                </c:pt>
                <c:pt idx="363">
                  <c:v>181.5128571428573</c:v>
                </c:pt>
                <c:pt idx="364">
                  <c:v>181.5333333333335</c:v>
                </c:pt>
                <c:pt idx="365">
                  <c:v>181.5430952380954</c:v>
                </c:pt>
                <c:pt idx="366">
                  <c:v>181.5528571428572</c:v>
                </c:pt>
                <c:pt idx="367">
                  <c:v>181.549761904762</c:v>
                </c:pt>
                <c:pt idx="368">
                  <c:v>181.5466666666668</c:v>
                </c:pt>
                <c:pt idx="369">
                  <c:v>181.5264285714287</c:v>
                </c:pt>
                <c:pt idx="370">
                  <c:v>181.5061904761906</c:v>
                </c:pt>
                <c:pt idx="371">
                  <c:v>181.4726190476192</c:v>
                </c:pt>
                <c:pt idx="372">
                  <c:v>181.4390476190478</c:v>
                </c:pt>
                <c:pt idx="373">
                  <c:v>181.3969047619049</c:v>
                </c:pt>
                <c:pt idx="374">
                  <c:v>181.3547619047621</c:v>
                </c:pt>
                <c:pt idx="375">
                  <c:v>181.3050000000001</c:v>
                </c:pt>
                <c:pt idx="376">
                  <c:v>181.2552380952382</c:v>
                </c:pt>
                <c:pt idx="377">
                  <c:v>181.219761904762</c:v>
                </c:pt>
                <c:pt idx="378">
                  <c:v>181.1842857142859</c:v>
                </c:pt>
                <c:pt idx="379">
                  <c:v>181.1633333333335</c:v>
                </c:pt>
                <c:pt idx="380">
                  <c:v>181.1423809523811</c:v>
                </c:pt>
                <c:pt idx="381">
                  <c:v>181.1442857142859</c:v>
                </c:pt>
                <c:pt idx="382">
                  <c:v>181.1461904761906</c:v>
                </c:pt>
                <c:pt idx="383">
                  <c:v>181.1673809523811</c:v>
                </c:pt>
                <c:pt idx="384">
                  <c:v>181.1885714285715</c:v>
                </c:pt>
                <c:pt idx="385">
                  <c:v>181.2309523809525</c:v>
                </c:pt>
                <c:pt idx="386">
                  <c:v>181.2733333333335</c:v>
                </c:pt>
                <c:pt idx="387">
                  <c:v>181.354523809524</c:v>
                </c:pt>
                <c:pt idx="388">
                  <c:v>181.4357142857144</c:v>
                </c:pt>
                <c:pt idx="389">
                  <c:v>181.5495238095239</c:v>
                </c:pt>
                <c:pt idx="390">
                  <c:v>181.6633333333335</c:v>
                </c:pt>
                <c:pt idx="391">
                  <c:v>181.8202380952382</c:v>
                </c:pt>
                <c:pt idx="392">
                  <c:v>181.977142857143</c:v>
                </c:pt>
                <c:pt idx="393">
                  <c:v>182.1873809523811</c:v>
                </c:pt>
                <c:pt idx="394">
                  <c:v>182.3976190476192</c:v>
                </c:pt>
                <c:pt idx="395">
                  <c:v>182.6178571428573</c:v>
                </c:pt>
                <c:pt idx="396">
                  <c:v>182.8380952380954</c:v>
                </c:pt>
                <c:pt idx="397">
                  <c:v>183.0557142857144</c:v>
                </c:pt>
                <c:pt idx="398">
                  <c:v>183.2733333333335</c:v>
                </c:pt>
                <c:pt idx="399">
                  <c:v>183.4992857142859</c:v>
                </c:pt>
                <c:pt idx="400">
                  <c:v>183.7252380952382</c:v>
                </c:pt>
                <c:pt idx="401">
                  <c:v>183.9092857142859</c:v>
                </c:pt>
                <c:pt idx="402">
                  <c:v>184.0933333333335</c:v>
                </c:pt>
                <c:pt idx="403">
                  <c:v>184.2602380952382</c:v>
                </c:pt>
                <c:pt idx="404">
                  <c:v>184.427142857143</c:v>
                </c:pt>
                <c:pt idx="405">
                  <c:v>184.584761904762</c:v>
                </c:pt>
                <c:pt idx="406">
                  <c:v>184.7423809523811</c:v>
                </c:pt>
                <c:pt idx="407">
                  <c:v>184.8623809523811</c:v>
                </c:pt>
                <c:pt idx="408">
                  <c:v>184.9823809523811</c:v>
                </c:pt>
                <c:pt idx="409">
                  <c:v>185.0688095238096</c:v>
                </c:pt>
                <c:pt idx="410">
                  <c:v>185.1552380952382</c:v>
                </c:pt>
                <c:pt idx="411">
                  <c:v>185.227142857143</c:v>
                </c:pt>
                <c:pt idx="412">
                  <c:v>185.2990476190478</c:v>
                </c:pt>
                <c:pt idx="413">
                  <c:v>185.3388095238097</c:v>
                </c:pt>
                <c:pt idx="414">
                  <c:v>185.3785714285715</c:v>
                </c:pt>
                <c:pt idx="415">
                  <c:v>185.4173809523811</c:v>
                </c:pt>
                <c:pt idx="416">
                  <c:v>185.4561904761906</c:v>
                </c:pt>
                <c:pt idx="417">
                  <c:v>185.499523809524</c:v>
                </c:pt>
                <c:pt idx="418">
                  <c:v>185.5428571428573</c:v>
                </c:pt>
                <c:pt idx="419">
                  <c:v>185.582142857143</c:v>
                </c:pt>
                <c:pt idx="420">
                  <c:v>185.6214285714287</c:v>
                </c:pt>
                <c:pt idx="421">
                  <c:v>185.6469047619049</c:v>
                </c:pt>
                <c:pt idx="422">
                  <c:v>185.6723809523811</c:v>
                </c:pt>
                <c:pt idx="423">
                  <c:v>185.6747619047621</c:v>
                </c:pt>
                <c:pt idx="424">
                  <c:v>185.677142857143</c:v>
                </c:pt>
                <c:pt idx="425">
                  <c:v>185.6500000000001</c:v>
                </c:pt>
                <c:pt idx="426">
                  <c:v>185.6228571428573</c:v>
                </c:pt>
                <c:pt idx="427">
                  <c:v>185.5811904761906</c:v>
                </c:pt>
                <c:pt idx="428">
                  <c:v>185.5395238095239</c:v>
                </c:pt>
                <c:pt idx="429">
                  <c:v>185.4935714285716</c:v>
                </c:pt>
                <c:pt idx="430">
                  <c:v>185.4476190476192</c:v>
                </c:pt>
                <c:pt idx="431">
                  <c:v>185.404761904762</c:v>
                </c:pt>
                <c:pt idx="432">
                  <c:v>185.3619047619049</c:v>
                </c:pt>
                <c:pt idx="433">
                  <c:v>185.3192857142859</c:v>
                </c:pt>
                <c:pt idx="434">
                  <c:v>185.2766666666668</c:v>
                </c:pt>
                <c:pt idx="435">
                  <c:v>185.2297619047621</c:v>
                </c:pt>
                <c:pt idx="436">
                  <c:v>185.1828571428573</c:v>
                </c:pt>
                <c:pt idx="437">
                  <c:v>185.1197619047621</c:v>
                </c:pt>
                <c:pt idx="438">
                  <c:v>185.0566666666668</c:v>
                </c:pt>
                <c:pt idx="439">
                  <c:v>184.9885714285716</c:v>
                </c:pt>
                <c:pt idx="440">
                  <c:v>184.9204761904763</c:v>
                </c:pt>
                <c:pt idx="441">
                  <c:v>184.8419047619049</c:v>
                </c:pt>
                <c:pt idx="442">
                  <c:v>184.7633333333335</c:v>
                </c:pt>
                <c:pt idx="443">
                  <c:v>184.684523809524</c:v>
                </c:pt>
                <c:pt idx="444">
                  <c:v>184.6057142857144</c:v>
                </c:pt>
                <c:pt idx="445">
                  <c:v>184.5304761904763</c:v>
                </c:pt>
                <c:pt idx="446">
                  <c:v>184.4552380952382</c:v>
                </c:pt>
                <c:pt idx="447">
                  <c:v>184.3940476190477</c:v>
                </c:pt>
                <c:pt idx="448">
                  <c:v>184.3328571428573</c:v>
                </c:pt>
                <c:pt idx="449">
                  <c:v>184.2745238095239</c:v>
                </c:pt>
                <c:pt idx="450">
                  <c:v>184.2161904761906</c:v>
                </c:pt>
                <c:pt idx="451">
                  <c:v>184.1552380952382</c:v>
                </c:pt>
                <c:pt idx="452">
                  <c:v>184.0942857142859</c:v>
                </c:pt>
                <c:pt idx="453">
                  <c:v>184.0276190476192</c:v>
                </c:pt>
                <c:pt idx="454">
                  <c:v>183.9609523809525</c:v>
                </c:pt>
                <c:pt idx="455">
                  <c:v>183.8976190476192</c:v>
                </c:pt>
                <c:pt idx="456">
                  <c:v>183.8342857142858</c:v>
                </c:pt>
                <c:pt idx="457">
                  <c:v>183.787142857143</c:v>
                </c:pt>
                <c:pt idx="458">
                  <c:v>183.7400000000001</c:v>
                </c:pt>
                <c:pt idx="459">
                  <c:v>183.7195238095239</c:v>
                </c:pt>
                <c:pt idx="460">
                  <c:v>183.6990476190477</c:v>
                </c:pt>
                <c:pt idx="461">
                  <c:v>183.7004761904763</c:v>
                </c:pt>
                <c:pt idx="462">
                  <c:v>183.7019047619049</c:v>
                </c:pt>
                <c:pt idx="463">
                  <c:v>183.7128571428573</c:v>
                </c:pt>
                <c:pt idx="464">
                  <c:v>183.7238095238097</c:v>
                </c:pt>
                <c:pt idx="465">
                  <c:v>183.7373809523811</c:v>
                </c:pt>
                <c:pt idx="466">
                  <c:v>183.7509523809525</c:v>
                </c:pt>
                <c:pt idx="467">
                  <c:v>183.7554761904763</c:v>
                </c:pt>
                <c:pt idx="468">
                  <c:v>183.7600000000001</c:v>
                </c:pt>
                <c:pt idx="469">
                  <c:v>183.7530952380954</c:v>
                </c:pt>
                <c:pt idx="470">
                  <c:v>183.7461904761906</c:v>
                </c:pt>
                <c:pt idx="471">
                  <c:v>183.7280952380954</c:v>
                </c:pt>
                <c:pt idx="472">
                  <c:v>183.7100000000001</c:v>
                </c:pt>
                <c:pt idx="473">
                  <c:v>183.6861904761906</c:v>
                </c:pt>
                <c:pt idx="474">
                  <c:v>183.6623809523811</c:v>
                </c:pt>
                <c:pt idx="475">
                  <c:v>183.6359523809525</c:v>
                </c:pt>
                <c:pt idx="476">
                  <c:v>183.6095238095239</c:v>
                </c:pt>
                <c:pt idx="477">
                  <c:v>183.5742857142858</c:v>
                </c:pt>
                <c:pt idx="478">
                  <c:v>183.5390476190478</c:v>
                </c:pt>
                <c:pt idx="479">
                  <c:v>183.499523809524</c:v>
                </c:pt>
                <c:pt idx="480">
                  <c:v>183.4600000000002</c:v>
                </c:pt>
                <c:pt idx="481">
                  <c:v>183.4076190476192</c:v>
                </c:pt>
                <c:pt idx="482">
                  <c:v>183.3552380952382</c:v>
                </c:pt>
                <c:pt idx="483">
                  <c:v>183.2907142857144</c:v>
                </c:pt>
                <c:pt idx="484">
                  <c:v>183.2261904761906</c:v>
                </c:pt>
                <c:pt idx="485">
                  <c:v>183.1623809523811</c:v>
                </c:pt>
                <c:pt idx="486">
                  <c:v>183.0985714285716</c:v>
                </c:pt>
                <c:pt idx="487">
                  <c:v>183.0295238095239</c:v>
                </c:pt>
                <c:pt idx="488">
                  <c:v>182.9604761904763</c:v>
                </c:pt>
                <c:pt idx="489">
                  <c:v>182.8838095238096</c:v>
                </c:pt>
                <c:pt idx="490">
                  <c:v>182.807142857143</c:v>
                </c:pt>
                <c:pt idx="491">
                  <c:v>182.7404761904763</c:v>
                </c:pt>
                <c:pt idx="492">
                  <c:v>182.6738095238097</c:v>
                </c:pt>
                <c:pt idx="493">
                  <c:v>182.6059523809525</c:v>
                </c:pt>
                <c:pt idx="494">
                  <c:v>182.5380952380954</c:v>
                </c:pt>
                <c:pt idx="495">
                  <c:v>182.4692857142858</c:v>
                </c:pt>
                <c:pt idx="496">
                  <c:v>182.4004761904763</c:v>
                </c:pt>
                <c:pt idx="497">
                  <c:v>182.3488095238097</c:v>
                </c:pt>
                <c:pt idx="498">
                  <c:v>182.297142857143</c:v>
                </c:pt>
                <c:pt idx="499">
                  <c:v>182.2452380952382</c:v>
                </c:pt>
                <c:pt idx="500">
                  <c:v>182.1933333333335</c:v>
                </c:pt>
                <c:pt idx="501">
                  <c:v>182.1388095238096</c:v>
                </c:pt>
                <c:pt idx="502">
                  <c:v>182.0842857142858</c:v>
                </c:pt>
                <c:pt idx="503">
                  <c:v>182.0433333333335</c:v>
                </c:pt>
                <c:pt idx="504">
                  <c:v>182.0023809523811</c:v>
                </c:pt>
                <c:pt idx="505">
                  <c:v>181.9702380952382</c:v>
                </c:pt>
                <c:pt idx="506">
                  <c:v>181.9380952380953</c:v>
                </c:pt>
                <c:pt idx="507">
                  <c:v>181.9104761904763</c:v>
                </c:pt>
                <c:pt idx="508">
                  <c:v>181.8828571428573</c:v>
                </c:pt>
                <c:pt idx="509">
                  <c:v>181.8685714285716</c:v>
                </c:pt>
                <c:pt idx="510">
                  <c:v>181.8542857142859</c:v>
                </c:pt>
                <c:pt idx="511">
                  <c:v>181.8392857142859</c:v>
                </c:pt>
                <c:pt idx="512">
                  <c:v>181.8242857142858</c:v>
                </c:pt>
                <c:pt idx="513">
                  <c:v>181.8104761904763</c:v>
                </c:pt>
                <c:pt idx="514">
                  <c:v>181.7966666666668</c:v>
                </c:pt>
                <c:pt idx="515">
                  <c:v>181.7916666666668</c:v>
                </c:pt>
                <c:pt idx="516">
                  <c:v>181.7866666666668</c:v>
                </c:pt>
                <c:pt idx="517">
                  <c:v>181.7916666666668</c:v>
                </c:pt>
                <c:pt idx="518">
                  <c:v>181.7966666666668</c:v>
                </c:pt>
                <c:pt idx="519">
                  <c:v>181.8042857142859</c:v>
                </c:pt>
                <c:pt idx="520">
                  <c:v>181.8119047619049</c:v>
                </c:pt>
                <c:pt idx="521">
                  <c:v>181.8178571428573</c:v>
                </c:pt>
                <c:pt idx="522">
                  <c:v>181.8238095238096</c:v>
                </c:pt>
                <c:pt idx="523">
                  <c:v>181.8266666666668</c:v>
                </c:pt>
                <c:pt idx="524">
                  <c:v>181.8295238095239</c:v>
                </c:pt>
                <c:pt idx="525">
                  <c:v>181.8369047619049</c:v>
                </c:pt>
                <c:pt idx="526">
                  <c:v>181.8442857142859</c:v>
                </c:pt>
                <c:pt idx="527">
                  <c:v>181.8552380952382</c:v>
                </c:pt>
                <c:pt idx="528">
                  <c:v>181.8661904761906</c:v>
                </c:pt>
                <c:pt idx="529">
                  <c:v>181.8935714285716</c:v>
                </c:pt>
                <c:pt idx="530">
                  <c:v>181.9209523809525</c:v>
                </c:pt>
                <c:pt idx="531">
                  <c:v>181.9745238095239</c:v>
                </c:pt>
                <c:pt idx="532">
                  <c:v>182.0280952380954</c:v>
                </c:pt>
                <c:pt idx="533">
                  <c:v>182.0980952380954</c:v>
                </c:pt>
                <c:pt idx="534">
                  <c:v>182.1680952380954</c:v>
                </c:pt>
                <c:pt idx="535">
                  <c:v>182.2414285714287</c:v>
                </c:pt>
                <c:pt idx="536">
                  <c:v>182.314761904762</c:v>
                </c:pt>
                <c:pt idx="537">
                  <c:v>182.3790476190478</c:v>
                </c:pt>
                <c:pt idx="538">
                  <c:v>182.4433333333335</c:v>
                </c:pt>
                <c:pt idx="539">
                  <c:v>182.4928571428573</c:v>
                </c:pt>
                <c:pt idx="540">
                  <c:v>182.5423809523811</c:v>
                </c:pt>
                <c:pt idx="541">
                  <c:v>182.5823809523811</c:v>
                </c:pt>
                <c:pt idx="542">
                  <c:v>182.6223809523811</c:v>
                </c:pt>
                <c:pt idx="543">
                  <c:v>182.667142857143</c:v>
                </c:pt>
                <c:pt idx="544">
                  <c:v>182.7119047619049</c:v>
                </c:pt>
                <c:pt idx="545">
                  <c:v>182.7604761904763</c:v>
                </c:pt>
                <c:pt idx="546">
                  <c:v>182.8090476190478</c:v>
                </c:pt>
                <c:pt idx="547">
                  <c:v>182.8514285714287</c:v>
                </c:pt>
                <c:pt idx="548">
                  <c:v>182.8938095238097</c:v>
                </c:pt>
                <c:pt idx="549">
                  <c:v>182.922142857143</c:v>
                </c:pt>
                <c:pt idx="550">
                  <c:v>182.9504761904763</c:v>
                </c:pt>
                <c:pt idx="551">
                  <c:v>182.9714285714287</c:v>
                </c:pt>
                <c:pt idx="552">
                  <c:v>182.9923809523811</c:v>
                </c:pt>
                <c:pt idx="553">
                  <c:v>183.0042857142859</c:v>
                </c:pt>
                <c:pt idx="554">
                  <c:v>183.0161904761906</c:v>
                </c:pt>
                <c:pt idx="555">
                  <c:v>183.0190476190478</c:v>
                </c:pt>
                <c:pt idx="556">
                  <c:v>183.0219047619049</c:v>
                </c:pt>
                <c:pt idx="557">
                  <c:v>183.0119047619049</c:v>
                </c:pt>
                <c:pt idx="558">
                  <c:v>183.0019047619049</c:v>
                </c:pt>
                <c:pt idx="559">
                  <c:v>182.9840476190477</c:v>
                </c:pt>
                <c:pt idx="560">
                  <c:v>182.9661904761906</c:v>
                </c:pt>
                <c:pt idx="561">
                  <c:v>182.9440476190478</c:v>
                </c:pt>
                <c:pt idx="562">
                  <c:v>182.9219047619049</c:v>
                </c:pt>
                <c:pt idx="563">
                  <c:v>182.8945238095239</c:v>
                </c:pt>
                <c:pt idx="564">
                  <c:v>182.867142857143</c:v>
                </c:pt>
                <c:pt idx="565">
                  <c:v>182.8469047619049</c:v>
                </c:pt>
                <c:pt idx="566">
                  <c:v>182.8266666666668</c:v>
                </c:pt>
                <c:pt idx="567">
                  <c:v>182.8038095238097</c:v>
                </c:pt>
                <c:pt idx="568">
                  <c:v>182.7809523809525</c:v>
                </c:pt>
                <c:pt idx="569">
                  <c:v>182.7480952380954</c:v>
                </c:pt>
                <c:pt idx="570">
                  <c:v>182.7152380952382</c:v>
                </c:pt>
                <c:pt idx="571">
                  <c:v>182.6804761904763</c:v>
                </c:pt>
                <c:pt idx="572">
                  <c:v>182.6457142857144</c:v>
                </c:pt>
                <c:pt idx="573">
                  <c:v>182.6064285714287</c:v>
                </c:pt>
                <c:pt idx="574">
                  <c:v>182.567142857143</c:v>
                </c:pt>
                <c:pt idx="575">
                  <c:v>182.5328571428573</c:v>
                </c:pt>
                <c:pt idx="576">
                  <c:v>182.4985714285716</c:v>
                </c:pt>
                <c:pt idx="577">
                  <c:v>182.4773809523811</c:v>
                </c:pt>
                <c:pt idx="578">
                  <c:v>182.4561904761906</c:v>
                </c:pt>
                <c:pt idx="579">
                  <c:v>182.4419047619049</c:v>
                </c:pt>
                <c:pt idx="580">
                  <c:v>182.4276190476192</c:v>
                </c:pt>
                <c:pt idx="581">
                  <c:v>182.4207142857144</c:v>
                </c:pt>
                <c:pt idx="582">
                  <c:v>182.4138095238097</c:v>
                </c:pt>
                <c:pt idx="583">
                  <c:v>182.4111904761906</c:v>
                </c:pt>
                <c:pt idx="584">
                  <c:v>182.4085714285716</c:v>
                </c:pt>
                <c:pt idx="585">
                  <c:v>182.4152380952382</c:v>
                </c:pt>
                <c:pt idx="586">
                  <c:v>182.4219047619049</c:v>
                </c:pt>
                <c:pt idx="587">
                  <c:v>182.4500000000001</c:v>
                </c:pt>
                <c:pt idx="588">
                  <c:v>182.4780952380954</c:v>
                </c:pt>
                <c:pt idx="589">
                  <c:v>182.5261904761906</c:v>
                </c:pt>
                <c:pt idx="590">
                  <c:v>182.5742857142858</c:v>
                </c:pt>
                <c:pt idx="591">
                  <c:v>182.6259523809525</c:v>
                </c:pt>
                <c:pt idx="592">
                  <c:v>182.6776190476192</c:v>
                </c:pt>
                <c:pt idx="593">
                  <c:v>182.7428571428573</c:v>
                </c:pt>
                <c:pt idx="594">
                  <c:v>182.8080952380954</c:v>
                </c:pt>
                <c:pt idx="595">
                  <c:v>182.8814285714287</c:v>
                </c:pt>
                <c:pt idx="596">
                  <c:v>182.9547619047621</c:v>
                </c:pt>
                <c:pt idx="597">
                  <c:v>183.0330952380954</c:v>
                </c:pt>
                <c:pt idx="598">
                  <c:v>183.1114285714287</c:v>
                </c:pt>
                <c:pt idx="599">
                  <c:v>183.1816666666668</c:v>
                </c:pt>
                <c:pt idx="600">
                  <c:v>183.2519047619049</c:v>
                </c:pt>
                <c:pt idx="601">
                  <c:v>183.3138095238097</c:v>
                </c:pt>
                <c:pt idx="602">
                  <c:v>183.3757142857144</c:v>
                </c:pt>
                <c:pt idx="603">
                  <c:v>183.4095238095239</c:v>
                </c:pt>
                <c:pt idx="604">
                  <c:v>183.4433333333335</c:v>
                </c:pt>
                <c:pt idx="605">
                  <c:v>183.4678571428573</c:v>
                </c:pt>
                <c:pt idx="606">
                  <c:v>183.4923809523811</c:v>
                </c:pt>
                <c:pt idx="607">
                  <c:v>183.5166666666668</c:v>
                </c:pt>
                <c:pt idx="608">
                  <c:v>183.5409523809525</c:v>
                </c:pt>
                <c:pt idx="609">
                  <c:v>183.567142857143</c:v>
                </c:pt>
                <c:pt idx="610">
                  <c:v>183.5933333333335</c:v>
                </c:pt>
                <c:pt idx="611">
                  <c:v>183.6211904761906</c:v>
                </c:pt>
                <c:pt idx="612">
                  <c:v>183.6490476190477</c:v>
                </c:pt>
                <c:pt idx="613">
                  <c:v>183.6759523809525</c:v>
                </c:pt>
                <c:pt idx="614">
                  <c:v>183.7028571428573</c:v>
                </c:pt>
                <c:pt idx="615">
                  <c:v>183.7283333333335</c:v>
                </c:pt>
                <c:pt idx="616">
                  <c:v>183.7538095238097</c:v>
                </c:pt>
                <c:pt idx="617">
                  <c:v>183.7702380952382</c:v>
                </c:pt>
                <c:pt idx="618">
                  <c:v>183.7866666666668</c:v>
                </c:pt>
                <c:pt idx="619">
                  <c:v>183.7952380952382</c:v>
                </c:pt>
                <c:pt idx="620">
                  <c:v>183.8038095238097</c:v>
                </c:pt>
                <c:pt idx="621">
                  <c:v>183.814761904762</c:v>
                </c:pt>
                <c:pt idx="622">
                  <c:v>183.8257142857144</c:v>
                </c:pt>
                <c:pt idx="623">
                  <c:v>183.8407142857144</c:v>
                </c:pt>
                <c:pt idx="624">
                  <c:v>183.8557142857144</c:v>
                </c:pt>
                <c:pt idx="625">
                  <c:v>183.8816666666668</c:v>
                </c:pt>
                <c:pt idx="626">
                  <c:v>183.9076190476192</c:v>
                </c:pt>
                <c:pt idx="627">
                  <c:v>183.9345238095239</c:v>
                </c:pt>
                <c:pt idx="628">
                  <c:v>183.9614285714287</c:v>
                </c:pt>
                <c:pt idx="629">
                  <c:v>183.9752380952382</c:v>
                </c:pt>
                <c:pt idx="630">
                  <c:v>183.9890476190478</c:v>
                </c:pt>
                <c:pt idx="631">
                  <c:v>183.9900000000002</c:v>
                </c:pt>
                <c:pt idx="632">
                  <c:v>183.9909523809525</c:v>
                </c:pt>
                <c:pt idx="633">
                  <c:v>183.9761904761906</c:v>
                </c:pt>
                <c:pt idx="634">
                  <c:v>183.9614285714287</c:v>
                </c:pt>
                <c:pt idx="635">
                  <c:v>183.9416666666668</c:v>
                </c:pt>
                <c:pt idx="636">
                  <c:v>183.9219047619049</c:v>
                </c:pt>
                <c:pt idx="637">
                  <c:v>183.9111904761906</c:v>
                </c:pt>
                <c:pt idx="638">
                  <c:v>183.9004761904763</c:v>
                </c:pt>
                <c:pt idx="639">
                  <c:v>183.8778571428573</c:v>
                </c:pt>
                <c:pt idx="640">
                  <c:v>183.8552380952382</c:v>
                </c:pt>
                <c:pt idx="641">
                  <c:v>183.834761904762</c:v>
                </c:pt>
                <c:pt idx="642">
                  <c:v>183.8142857142859</c:v>
                </c:pt>
                <c:pt idx="643">
                  <c:v>183.7992857142859</c:v>
                </c:pt>
                <c:pt idx="644">
                  <c:v>183.7842857142859</c:v>
                </c:pt>
                <c:pt idx="645">
                  <c:v>183.7707142857144</c:v>
                </c:pt>
                <c:pt idx="646">
                  <c:v>183.757142857143</c:v>
                </c:pt>
                <c:pt idx="647">
                  <c:v>183.7578571428573</c:v>
                </c:pt>
                <c:pt idx="648">
                  <c:v>183.7585714285716</c:v>
                </c:pt>
                <c:pt idx="649">
                  <c:v>183.7883333333335</c:v>
                </c:pt>
                <c:pt idx="650">
                  <c:v>183.8180952380954</c:v>
                </c:pt>
                <c:pt idx="651">
                  <c:v>183.879761904762</c:v>
                </c:pt>
                <c:pt idx="652">
                  <c:v>183.9414285714287</c:v>
                </c:pt>
                <c:pt idx="653">
                  <c:v>184.0302380952382</c:v>
                </c:pt>
                <c:pt idx="654">
                  <c:v>184.1190476190478</c:v>
                </c:pt>
                <c:pt idx="655">
                  <c:v>184.2245238095239</c:v>
                </c:pt>
                <c:pt idx="656">
                  <c:v>184.3300000000001</c:v>
                </c:pt>
                <c:pt idx="657">
                  <c:v>184.4352380952382</c:v>
                </c:pt>
                <c:pt idx="658">
                  <c:v>184.5404761904763</c:v>
                </c:pt>
                <c:pt idx="659">
                  <c:v>184.6466666666668</c:v>
                </c:pt>
                <c:pt idx="660">
                  <c:v>184.7528571428573</c:v>
                </c:pt>
                <c:pt idx="661">
                  <c:v>184.8633333333335</c:v>
                </c:pt>
                <c:pt idx="662">
                  <c:v>184.9738095238097</c:v>
                </c:pt>
                <c:pt idx="663">
                  <c:v>185.1014285714287</c:v>
                </c:pt>
                <c:pt idx="664">
                  <c:v>185.2290476190478</c:v>
                </c:pt>
                <c:pt idx="665">
                  <c:v>185.3740476190478</c:v>
                </c:pt>
                <c:pt idx="666">
                  <c:v>185.5190476190477</c:v>
                </c:pt>
                <c:pt idx="667">
                  <c:v>185.6702380952382</c:v>
                </c:pt>
                <c:pt idx="668">
                  <c:v>185.8214285714287</c:v>
                </c:pt>
                <c:pt idx="669">
                  <c:v>185.9726190476192</c:v>
                </c:pt>
                <c:pt idx="670">
                  <c:v>186.1238095238097</c:v>
                </c:pt>
                <c:pt idx="671">
                  <c:v>186.2828571428573</c:v>
                </c:pt>
                <c:pt idx="672">
                  <c:v>186.4419047619049</c:v>
                </c:pt>
                <c:pt idx="673">
                  <c:v>186.579761904762</c:v>
                </c:pt>
                <c:pt idx="674">
                  <c:v>186.7176190476192</c:v>
                </c:pt>
                <c:pt idx="675">
                  <c:v>186.8369047619049</c:v>
                </c:pt>
                <c:pt idx="676">
                  <c:v>186.9561904761906</c:v>
                </c:pt>
                <c:pt idx="677">
                  <c:v>187.0730952380954</c:v>
                </c:pt>
                <c:pt idx="678">
                  <c:v>187.1900000000001</c:v>
                </c:pt>
                <c:pt idx="679">
                  <c:v>187.2842857142858</c:v>
                </c:pt>
                <c:pt idx="680">
                  <c:v>187.3785714285715</c:v>
                </c:pt>
                <c:pt idx="681">
                  <c:v>187.4645238095239</c:v>
                </c:pt>
                <c:pt idx="682">
                  <c:v>187.5504761904763</c:v>
                </c:pt>
                <c:pt idx="683">
                  <c:v>187.6264285714287</c:v>
                </c:pt>
                <c:pt idx="684">
                  <c:v>187.7023809523811</c:v>
                </c:pt>
                <c:pt idx="685">
                  <c:v>187.7500000000001</c:v>
                </c:pt>
                <c:pt idx="686">
                  <c:v>187.7976190476192</c:v>
                </c:pt>
                <c:pt idx="687">
                  <c:v>187.8154761904763</c:v>
                </c:pt>
                <c:pt idx="688">
                  <c:v>187.8333333333335</c:v>
                </c:pt>
                <c:pt idx="689">
                  <c:v>187.8328571428573</c:v>
                </c:pt>
                <c:pt idx="690">
                  <c:v>187.8323809523811</c:v>
                </c:pt>
                <c:pt idx="691">
                  <c:v>187.8152380952382</c:v>
                </c:pt>
                <c:pt idx="692">
                  <c:v>187.7980952380954</c:v>
                </c:pt>
                <c:pt idx="693">
                  <c:v>187.7757142857144</c:v>
                </c:pt>
                <c:pt idx="694">
                  <c:v>187.7533333333335</c:v>
                </c:pt>
                <c:pt idx="695">
                  <c:v>187.7292857142858</c:v>
                </c:pt>
                <c:pt idx="696">
                  <c:v>187.7052380952382</c:v>
                </c:pt>
                <c:pt idx="697">
                  <c:v>187.682142857143</c:v>
                </c:pt>
                <c:pt idx="698">
                  <c:v>187.6590476190478</c:v>
                </c:pt>
                <c:pt idx="699">
                  <c:v>187.6328571428573</c:v>
                </c:pt>
                <c:pt idx="700">
                  <c:v>187.6066666666668</c:v>
                </c:pt>
                <c:pt idx="701">
                  <c:v>187.5840476190477</c:v>
                </c:pt>
                <c:pt idx="702">
                  <c:v>187.5614285714287</c:v>
                </c:pt>
                <c:pt idx="703">
                  <c:v>187.5478571428573</c:v>
                </c:pt>
                <c:pt idx="704">
                  <c:v>187.5342857142859</c:v>
                </c:pt>
                <c:pt idx="705">
                  <c:v>187.5250000000001</c:v>
                </c:pt>
                <c:pt idx="706">
                  <c:v>187.5157142857144</c:v>
                </c:pt>
                <c:pt idx="707">
                  <c:v>187.5209523809525</c:v>
                </c:pt>
                <c:pt idx="708">
                  <c:v>187.5261904761906</c:v>
                </c:pt>
                <c:pt idx="709">
                  <c:v>187.5359523809525</c:v>
                </c:pt>
                <c:pt idx="710">
                  <c:v>187.5457142857144</c:v>
                </c:pt>
                <c:pt idx="711">
                  <c:v>187.5538095238097</c:v>
                </c:pt>
                <c:pt idx="712">
                  <c:v>187.5619047619049</c:v>
                </c:pt>
                <c:pt idx="713">
                  <c:v>187.5557142857144</c:v>
                </c:pt>
                <c:pt idx="714">
                  <c:v>187.549523809524</c:v>
                </c:pt>
                <c:pt idx="715">
                  <c:v>187.5157142857144</c:v>
                </c:pt>
                <c:pt idx="716">
                  <c:v>187.4819047619049</c:v>
                </c:pt>
                <c:pt idx="717">
                  <c:v>187.432142857143</c:v>
                </c:pt>
                <c:pt idx="718">
                  <c:v>187.3823809523811</c:v>
                </c:pt>
                <c:pt idx="719">
                  <c:v>187.3290476190477</c:v>
                </c:pt>
                <c:pt idx="720">
                  <c:v>187.2757142857144</c:v>
                </c:pt>
                <c:pt idx="721">
                  <c:v>187.2135714285716</c:v>
                </c:pt>
                <c:pt idx="722">
                  <c:v>187.1514285714287</c:v>
                </c:pt>
                <c:pt idx="723">
                  <c:v>187.097142857143</c:v>
                </c:pt>
                <c:pt idx="724">
                  <c:v>187.0428571428573</c:v>
                </c:pt>
                <c:pt idx="725">
                  <c:v>186.9850000000002</c:v>
                </c:pt>
                <c:pt idx="726">
                  <c:v>186.927142857143</c:v>
                </c:pt>
                <c:pt idx="727">
                  <c:v>186.8669047619049</c:v>
                </c:pt>
                <c:pt idx="728">
                  <c:v>186.8066666666668</c:v>
                </c:pt>
                <c:pt idx="729">
                  <c:v>186.757142857143</c:v>
                </c:pt>
                <c:pt idx="730">
                  <c:v>186.7076190476192</c:v>
                </c:pt>
                <c:pt idx="731">
                  <c:v>186.6642857142859</c:v>
                </c:pt>
                <c:pt idx="732">
                  <c:v>186.6209523809525</c:v>
                </c:pt>
                <c:pt idx="733">
                  <c:v>186.5685714285716</c:v>
                </c:pt>
                <c:pt idx="734">
                  <c:v>186.5161904761906</c:v>
                </c:pt>
                <c:pt idx="735">
                  <c:v>186.4711904761906</c:v>
                </c:pt>
                <c:pt idx="736">
                  <c:v>186.4261904761906</c:v>
                </c:pt>
                <c:pt idx="737">
                  <c:v>186.3790476190478</c:v>
                </c:pt>
                <c:pt idx="738">
                  <c:v>186.3319047619049</c:v>
                </c:pt>
                <c:pt idx="739">
                  <c:v>186.2759523809525</c:v>
                </c:pt>
                <c:pt idx="740">
                  <c:v>186.2200000000001</c:v>
                </c:pt>
                <c:pt idx="741">
                  <c:v>186.1585714285716</c:v>
                </c:pt>
                <c:pt idx="742">
                  <c:v>186.097142857143</c:v>
                </c:pt>
                <c:pt idx="743">
                  <c:v>186.0242857142859</c:v>
                </c:pt>
                <c:pt idx="744">
                  <c:v>185.9514285714287</c:v>
                </c:pt>
                <c:pt idx="745">
                  <c:v>185.8683333333335</c:v>
                </c:pt>
                <c:pt idx="746">
                  <c:v>185.7852380952382</c:v>
                </c:pt>
                <c:pt idx="747">
                  <c:v>185.7180952380954</c:v>
                </c:pt>
                <c:pt idx="748">
                  <c:v>185.6509523809525</c:v>
                </c:pt>
                <c:pt idx="749">
                  <c:v>185.5995238095239</c:v>
                </c:pt>
                <c:pt idx="750">
                  <c:v>185.5480952380954</c:v>
                </c:pt>
                <c:pt idx="751">
                  <c:v>185.4964285714287</c:v>
                </c:pt>
                <c:pt idx="752">
                  <c:v>185.444761904762</c:v>
                </c:pt>
                <c:pt idx="753">
                  <c:v>185.3830952380954</c:v>
                </c:pt>
                <c:pt idx="754">
                  <c:v>185.3214285714287</c:v>
                </c:pt>
                <c:pt idx="755">
                  <c:v>185.252142857143</c:v>
                </c:pt>
                <c:pt idx="756">
                  <c:v>185.1828571428573</c:v>
                </c:pt>
                <c:pt idx="757">
                  <c:v>185.1128571428573</c:v>
                </c:pt>
                <c:pt idx="758">
                  <c:v>185.0428571428573</c:v>
                </c:pt>
                <c:pt idx="759">
                  <c:v>184.9750000000001</c:v>
                </c:pt>
                <c:pt idx="760">
                  <c:v>184.907142857143</c:v>
                </c:pt>
                <c:pt idx="761">
                  <c:v>184.8423809523811</c:v>
                </c:pt>
                <c:pt idx="762">
                  <c:v>184.7776190476192</c:v>
                </c:pt>
                <c:pt idx="763">
                  <c:v>184.7061904761906</c:v>
                </c:pt>
                <c:pt idx="764">
                  <c:v>184.6347619047621</c:v>
                </c:pt>
                <c:pt idx="765">
                  <c:v>184.5590476190478</c:v>
                </c:pt>
                <c:pt idx="766">
                  <c:v>184.4833333333335</c:v>
                </c:pt>
                <c:pt idx="767">
                  <c:v>184.4219047619049</c:v>
                </c:pt>
                <c:pt idx="768">
                  <c:v>184.3604761904763</c:v>
                </c:pt>
                <c:pt idx="769">
                  <c:v>184.3138095238097</c:v>
                </c:pt>
                <c:pt idx="770">
                  <c:v>184.267142857143</c:v>
                </c:pt>
                <c:pt idx="771">
                  <c:v>184.2352380952382</c:v>
                </c:pt>
                <c:pt idx="772">
                  <c:v>184.2033333333335</c:v>
                </c:pt>
                <c:pt idx="773">
                  <c:v>184.1866666666668</c:v>
                </c:pt>
                <c:pt idx="774">
                  <c:v>184.1700000000001</c:v>
                </c:pt>
                <c:pt idx="775">
                  <c:v>184.1642857142859</c:v>
                </c:pt>
                <c:pt idx="776">
                  <c:v>184.1585714285716</c:v>
                </c:pt>
                <c:pt idx="777">
                  <c:v>184.1957142857144</c:v>
                </c:pt>
                <c:pt idx="778">
                  <c:v>184.2328571428573</c:v>
                </c:pt>
                <c:pt idx="779">
                  <c:v>184.3014285714287</c:v>
                </c:pt>
                <c:pt idx="780">
                  <c:v>184.3700000000001</c:v>
                </c:pt>
                <c:pt idx="781">
                  <c:v>184.4723809523811</c:v>
                </c:pt>
                <c:pt idx="782">
                  <c:v>184.5747619047621</c:v>
                </c:pt>
                <c:pt idx="783">
                  <c:v>184.7095238095239</c:v>
                </c:pt>
                <c:pt idx="784">
                  <c:v>184.8442857142859</c:v>
                </c:pt>
                <c:pt idx="785">
                  <c:v>184.9785714285716</c:v>
                </c:pt>
                <c:pt idx="786">
                  <c:v>185.1128571428573</c:v>
                </c:pt>
                <c:pt idx="787">
                  <c:v>185.237142857143</c:v>
                </c:pt>
                <c:pt idx="788">
                  <c:v>185.3614285714287</c:v>
                </c:pt>
                <c:pt idx="789">
                  <c:v>185.4892857142859</c:v>
                </c:pt>
                <c:pt idx="790">
                  <c:v>185.617142857143</c:v>
                </c:pt>
                <c:pt idx="791">
                  <c:v>185.7354761904763</c:v>
                </c:pt>
                <c:pt idx="792">
                  <c:v>185.8538095238097</c:v>
                </c:pt>
                <c:pt idx="793">
                  <c:v>185.9654761904763</c:v>
                </c:pt>
                <c:pt idx="794">
                  <c:v>186.077142857143</c:v>
                </c:pt>
                <c:pt idx="795">
                  <c:v>186.1838095238097</c:v>
                </c:pt>
                <c:pt idx="796">
                  <c:v>186.2904761904763</c:v>
                </c:pt>
                <c:pt idx="797">
                  <c:v>186.3854761904763</c:v>
                </c:pt>
                <c:pt idx="798">
                  <c:v>186.4804761904763</c:v>
                </c:pt>
                <c:pt idx="799">
                  <c:v>186.5602380952382</c:v>
                </c:pt>
                <c:pt idx="800">
                  <c:v>186.6400000000001</c:v>
                </c:pt>
                <c:pt idx="801">
                  <c:v>186.7052380952382</c:v>
                </c:pt>
                <c:pt idx="802">
                  <c:v>186.7704761904763</c:v>
                </c:pt>
                <c:pt idx="803">
                  <c:v>186.8283333333335</c:v>
                </c:pt>
                <c:pt idx="804">
                  <c:v>186.8861904761906</c:v>
                </c:pt>
                <c:pt idx="805">
                  <c:v>186.9333333333335</c:v>
                </c:pt>
                <c:pt idx="806">
                  <c:v>186.9804761904763</c:v>
                </c:pt>
                <c:pt idx="807">
                  <c:v>187.0190476190478</c:v>
                </c:pt>
                <c:pt idx="808">
                  <c:v>187.0576190476192</c:v>
                </c:pt>
                <c:pt idx="809">
                  <c:v>187.0876190476192</c:v>
                </c:pt>
                <c:pt idx="810">
                  <c:v>187.1176190476192</c:v>
                </c:pt>
                <c:pt idx="811">
                  <c:v>187.1283333333335</c:v>
                </c:pt>
                <c:pt idx="812">
                  <c:v>187.1390476190477</c:v>
                </c:pt>
                <c:pt idx="813">
                  <c:v>187.1330952380954</c:v>
                </c:pt>
                <c:pt idx="814">
                  <c:v>187.127142857143</c:v>
                </c:pt>
                <c:pt idx="815">
                  <c:v>187.1130952380954</c:v>
                </c:pt>
                <c:pt idx="816">
                  <c:v>187.0990476190478</c:v>
                </c:pt>
                <c:pt idx="817">
                  <c:v>187.087142857143</c:v>
                </c:pt>
                <c:pt idx="818">
                  <c:v>187.0752380952382</c:v>
                </c:pt>
                <c:pt idx="819">
                  <c:v>187.069761904762</c:v>
                </c:pt>
                <c:pt idx="820">
                  <c:v>187.0642857142859</c:v>
                </c:pt>
                <c:pt idx="821">
                  <c:v>187.062142857143</c:v>
                </c:pt>
                <c:pt idx="822">
                  <c:v>187.0600000000001</c:v>
                </c:pt>
                <c:pt idx="823">
                  <c:v>187.0638095238097</c:v>
                </c:pt>
                <c:pt idx="824">
                  <c:v>187.0676190476192</c:v>
                </c:pt>
                <c:pt idx="825">
                  <c:v>187.067142857143</c:v>
                </c:pt>
                <c:pt idx="826">
                  <c:v>187.0666666666668</c:v>
                </c:pt>
                <c:pt idx="827">
                  <c:v>187.0480952380954</c:v>
                </c:pt>
                <c:pt idx="828">
                  <c:v>187.0295238095239</c:v>
                </c:pt>
                <c:pt idx="829">
                  <c:v>186.9973809523811</c:v>
                </c:pt>
                <c:pt idx="830">
                  <c:v>186.9652380952382</c:v>
                </c:pt>
                <c:pt idx="831">
                  <c:v>186.9116666666668</c:v>
                </c:pt>
                <c:pt idx="832">
                  <c:v>186.8580952380954</c:v>
                </c:pt>
                <c:pt idx="833">
                  <c:v>186.7888095238096</c:v>
                </c:pt>
                <c:pt idx="834">
                  <c:v>186.7195238095239</c:v>
                </c:pt>
                <c:pt idx="835">
                  <c:v>186.6559523809525</c:v>
                </c:pt>
                <c:pt idx="836">
                  <c:v>186.5923809523811</c:v>
                </c:pt>
                <c:pt idx="837">
                  <c:v>186.5359523809526</c:v>
                </c:pt>
                <c:pt idx="838">
                  <c:v>186.479523809524</c:v>
                </c:pt>
                <c:pt idx="839">
                  <c:v>186.4352380952382</c:v>
                </c:pt>
                <c:pt idx="840">
                  <c:v>186.3909523809525</c:v>
                </c:pt>
                <c:pt idx="841">
                  <c:v>186.3669047619049</c:v>
                </c:pt>
                <c:pt idx="842">
                  <c:v>186.3428571428573</c:v>
                </c:pt>
                <c:pt idx="843">
                  <c:v>186.3257142857144</c:v>
                </c:pt>
                <c:pt idx="844">
                  <c:v>186.3085714285716</c:v>
                </c:pt>
                <c:pt idx="845">
                  <c:v>186.2933333333335</c:v>
                </c:pt>
                <c:pt idx="846">
                  <c:v>186.2780952380954</c:v>
                </c:pt>
                <c:pt idx="847">
                  <c:v>186.2623809523811</c:v>
                </c:pt>
                <c:pt idx="848">
                  <c:v>186.2466666666668</c:v>
                </c:pt>
                <c:pt idx="849">
                  <c:v>186.2323809523811</c:v>
                </c:pt>
                <c:pt idx="850">
                  <c:v>186.2180952380954</c:v>
                </c:pt>
                <c:pt idx="851">
                  <c:v>186.207142857143</c:v>
                </c:pt>
                <c:pt idx="852">
                  <c:v>186.1961904761906</c:v>
                </c:pt>
                <c:pt idx="853">
                  <c:v>186.1840476190478</c:v>
                </c:pt>
                <c:pt idx="854">
                  <c:v>186.1719047619049</c:v>
                </c:pt>
                <c:pt idx="855">
                  <c:v>186.1569047619049</c:v>
                </c:pt>
                <c:pt idx="856">
                  <c:v>186.1419047619049</c:v>
                </c:pt>
                <c:pt idx="857">
                  <c:v>186.1135714285716</c:v>
                </c:pt>
                <c:pt idx="858">
                  <c:v>186.0852380952383</c:v>
                </c:pt>
                <c:pt idx="859">
                  <c:v>186.0511904761906</c:v>
                </c:pt>
                <c:pt idx="860">
                  <c:v>186.017142857143</c:v>
                </c:pt>
                <c:pt idx="861">
                  <c:v>185.9954761904763</c:v>
                </c:pt>
                <c:pt idx="862">
                  <c:v>185.9738095238097</c:v>
                </c:pt>
                <c:pt idx="863">
                  <c:v>185.9666666666668</c:v>
                </c:pt>
                <c:pt idx="864">
                  <c:v>185.9595238095239</c:v>
                </c:pt>
                <c:pt idx="865">
                  <c:v>185.9719047619049</c:v>
                </c:pt>
                <c:pt idx="866">
                  <c:v>185.9842857142858</c:v>
                </c:pt>
                <c:pt idx="867">
                  <c:v>186.0078571428573</c:v>
                </c:pt>
                <c:pt idx="868">
                  <c:v>186.0314285714287</c:v>
                </c:pt>
                <c:pt idx="869">
                  <c:v>186.0504761904763</c:v>
                </c:pt>
                <c:pt idx="870">
                  <c:v>186.0695238095239</c:v>
                </c:pt>
                <c:pt idx="871">
                  <c:v>186.1002380952382</c:v>
                </c:pt>
                <c:pt idx="872">
                  <c:v>186.1309523809525</c:v>
                </c:pt>
                <c:pt idx="873">
                  <c:v>186.1680952380954</c:v>
                </c:pt>
                <c:pt idx="874">
                  <c:v>186.2052380952383</c:v>
                </c:pt>
                <c:pt idx="875">
                  <c:v>186.2540476190478</c:v>
                </c:pt>
                <c:pt idx="876">
                  <c:v>186.3028571428573</c:v>
                </c:pt>
                <c:pt idx="877">
                  <c:v>186.3711904761906</c:v>
                </c:pt>
                <c:pt idx="878">
                  <c:v>186.439523809524</c:v>
                </c:pt>
                <c:pt idx="879">
                  <c:v>186.5114285714287</c:v>
                </c:pt>
                <c:pt idx="880">
                  <c:v>186.5833333333335</c:v>
                </c:pt>
                <c:pt idx="881">
                  <c:v>186.6590476190478</c:v>
                </c:pt>
                <c:pt idx="882">
                  <c:v>186.7347619047621</c:v>
                </c:pt>
                <c:pt idx="883">
                  <c:v>186.8102380952382</c:v>
                </c:pt>
                <c:pt idx="884">
                  <c:v>186.8857142857144</c:v>
                </c:pt>
                <c:pt idx="885">
                  <c:v>186.9504761904763</c:v>
                </c:pt>
                <c:pt idx="886">
                  <c:v>187.0152380952382</c:v>
                </c:pt>
                <c:pt idx="887">
                  <c:v>187.0719047619049</c:v>
                </c:pt>
                <c:pt idx="888">
                  <c:v>187.1285714285715</c:v>
                </c:pt>
                <c:pt idx="889">
                  <c:v>187.1764285714287</c:v>
                </c:pt>
                <c:pt idx="890">
                  <c:v>187.2242857142859</c:v>
                </c:pt>
                <c:pt idx="891">
                  <c:v>187.2735714285716</c:v>
                </c:pt>
                <c:pt idx="892">
                  <c:v>187.3228571428573</c:v>
                </c:pt>
                <c:pt idx="893">
                  <c:v>187.3735714285716</c:v>
                </c:pt>
                <c:pt idx="894">
                  <c:v>187.4242857142859</c:v>
                </c:pt>
                <c:pt idx="895">
                  <c:v>187.4685714285716</c:v>
                </c:pt>
                <c:pt idx="896">
                  <c:v>187.5128571428573</c:v>
                </c:pt>
                <c:pt idx="897">
                  <c:v>187.5554761904763</c:v>
                </c:pt>
                <c:pt idx="898">
                  <c:v>187.5980952380954</c:v>
                </c:pt>
                <c:pt idx="899">
                  <c:v>187.6290476190478</c:v>
                </c:pt>
                <c:pt idx="900">
                  <c:v>187.6600000000001</c:v>
                </c:pt>
                <c:pt idx="901">
                  <c:v>187.6785714285716</c:v>
                </c:pt>
                <c:pt idx="902">
                  <c:v>187.697142857143</c:v>
                </c:pt>
                <c:pt idx="903">
                  <c:v>187.7211904761906</c:v>
                </c:pt>
                <c:pt idx="904">
                  <c:v>187.7452380952382</c:v>
                </c:pt>
                <c:pt idx="905">
                  <c:v>187.7619047619049</c:v>
                </c:pt>
                <c:pt idx="906">
                  <c:v>187.7785714285716</c:v>
                </c:pt>
                <c:pt idx="907">
                  <c:v>187.8028571428573</c:v>
                </c:pt>
                <c:pt idx="908">
                  <c:v>187.827142857143</c:v>
                </c:pt>
                <c:pt idx="909">
                  <c:v>187.8711904761906</c:v>
                </c:pt>
                <c:pt idx="910">
                  <c:v>187.9152380952382</c:v>
                </c:pt>
                <c:pt idx="911">
                  <c:v>187.9711904761906</c:v>
                </c:pt>
                <c:pt idx="912">
                  <c:v>188.027142857143</c:v>
                </c:pt>
                <c:pt idx="913">
                  <c:v>188.0888095238096</c:v>
                </c:pt>
                <c:pt idx="914">
                  <c:v>188.1504761904763</c:v>
                </c:pt>
                <c:pt idx="915">
                  <c:v>188.2202380952382</c:v>
                </c:pt>
                <c:pt idx="916">
                  <c:v>188.2900000000001</c:v>
                </c:pt>
                <c:pt idx="917">
                  <c:v>188.3502380952382</c:v>
                </c:pt>
                <c:pt idx="918">
                  <c:v>188.4104761904763</c:v>
                </c:pt>
                <c:pt idx="919">
                  <c:v>188.4788095238097</c:v>
                </c:pt>
                <c:pt idx="920">
                  <c:v>188.547142857143</c:v>
                </c:pt>
                <c:pt idx="921">
                  <c:v>188.624523809524</c:v>
                </c:pt>
                <c:pt idx="922">
                  <c:v>188.7019047619049</c:v>
                </c:pt>
                <c:pt idx="923">
                  <c:v>188.7745238095239</c:v>
                </c:pt>
                <c:pt idx="924">
                  <c:v>188.847142857143</c:v>
                </c:pt>
                <c:pt idx="925">
                  <c:v>188.9176190476192</c:v>
                </c:pt>
                <c:pt idx="926">
                  <c:v>188.9880952380954</c:v>
                </c:pt>
                <c:pt idx="927">
                  <c:v>189.0723809523811</c:v>
                </c:pt>
                <c:pt idx="928">
                  <c:v>189.1566666666668</c:v>
                </c:pt>
                <c:pt idx="929">
                  <c:v>189.2373809523811</c:v>
                </c:pt>
                <c:pt idx="930">
                  <c:v>189.3180952380954</c:v>
                </c:pt>
                <c:pt idx="931">
                  <c:v>189.3992857142858</c:v>
                </c:pt>
                <c:pt idx="932">
                  <c:v>189.4804761904763</c:v>
                </c:pt>
                <c:pt idx="933">
                  <c:v>189.5502380952383</c:v>
                </c:pt>
                <c:pt idx="934">
                  <c:v>189.6200000000002</c:v>
                </c:pt>
                <c:pt idx="935">
                  <c:v>189.6666666666668</c:v>
                </c:pt>
                <c:pt idx="936">
                  <c:v>189.7133333333335</c:v>
                </c:pt>
                <c:pt idx="937">
                  <c:v>189.7450000000001</c:v>
                </c:pt>
                <c:pt idx="938">
                  <c:v>189.7766666666668</c:v>
                </c:pt>
                <c:pt idx="939">
                  <c:v>189.8061904761906</c:v>
                </c:pt>
                <c:pt idx="940">
                  <c:v>189.8357142857144</c:v>
                </c:pt>
                <c:pt idx="941">
                  <c:v>189.857142857143</c:v>
                </c:pt>
                <c:pt idx="942">
                  <c:v>189.8785714285716</c:v>
                </c:pt>
                <c:pt idx="943">
                  <c:v>189.8952380952383</c:v>
                </c:pt>
                <c:pt idx="944">
                  <c:v>189.9119047619049</c:v>
                </c:pt>
                <c:pt idx="945">
                  <c:v>189.9204761904763</c:v>
                </c:pt>
                <c:pt idx="946">
                  <c:v>189.9290476190478</c:v>
                </c:pt>
                <c:pt idx="947">
                  <c:v>189.9254761904763</c:v>
                </c:pt>
                <c:pt idx="948">
                  <c:v>189.9219047619049</c:v>
                </c:pt>
                <c:pt idx="949">
                  <c:v>189.909761904762</c:v>
                </c:pt>
                <c:pt idx="950">
                  <c:v>189.8976190476192</c:v>
                </c:pt>
                <c:pt idx="951">
                  <c:v>189.8814285714287</c:v>
                </c:pt>
                <c:pt idx="952">
                  <c:v>189.8652380952382</c:v>
                </c:pt>
                <c:pt idx="953">
                  <c:v>189.8561904761906</c:v>
                </c:pt>
                <c:pt idx="954">
                  <c:v>189.847142857143</c:v>
                </c:pt>
                <c:pt idx="955">
                  <c:v>189.847142857143</c:v>
                </c:pt>
                <c:pt idx="956">
                  <c:v>189.847142857143</c:v>
                </c:pt>
                <c:pt idx="957">
                  <c:v>189.8507142857144</c:v>
                </c:pt>
                <c:pt idx="958">
                  <c:v>189.8542857142859</c:v>
                </c:pt>
                <c:pt idx="959">
                  <c:v>189.8600000000002</c:v>
                </c:pt>
                <c:pt idx="960">
                  <c:v>189.8657142857144</c:v>
                </c:pt>
                <c:pt idx="961">
                  <c:v>189.8700000000001</c:v>
                </c:pt>
                <c:pt idx="962">
                  <c:v>189.8742857142859</c:v>
                </c:pt>
                <c:pt idx="963">
                  <c:v>189.8907142857144</c:v>
                </c:pt>
                <c:pt idx="964">
                  <c:v>189.907142857143</c:v>
                </c:pt>
                <c:pt idx="965">
                  <c:v>189.9469047619049</c:v>
                </c:pt>
                <c:pt idx="966">
                  <c:v>189.9866666666668</c:v>
                </c:pt>
                <c:pt idx="967">
                  <c:v>190.0440476190477</c:v>
                </c:pt>
                <c:pt idx="968">
                  <c:v>190.1014285714287</c:v>
                </c:pt>
                <c:pt idx="969">
                  <c:v>190.167142857143</c:v>
                </c:pt>
                <c:pt idx="970">
                  <c:v>190.2328571428573</c:v>
                </c:pt>
                <c:pt idx="971">
                  <c:v>190.3061904761906</c:v>
                </c:pt>
                <c:pt idx="972">
                  <c:v>190.379523809524</c:v>
                </c:pt>
                <c:pt idx="973">
                  <c:v>190.4442857142859</c:v>
                </c:pt>
                <c:pt idx="974">
                  <c:v>190.5090476190477</c:v>
                </c:pt>
                <c:pt idx="975">
                  <c:v>190.569761904762</c:v>
                </c:pt>
                <c:pt idx="976">
                  <c:v>190.6304761904763</c:v>
                </c:pt>
                <c:pt idx="977">
                  <c:v>190.6890476190478</c:v>
                </c:pt>
                <c:pt idx="978">
                  <c:v>190.7476190476192</c:v>
                </c:pt>
                <c:pt idx="979">
                  <c:v>190.7973809523811</c:v>
                </c:pt>
                <c:pt idx="980">
                  <c:v>190.847142857143</c:v>
                </c:pt>
                <c:pt idx="981">
                  <c:v>190.8888095238097</c:v>
                </c:pt>
                <c:pt idx="982">
                  <c:v>190.9304761904763</c:v>
                </c:pt>
                <c:pt idx="983">
                  <c:v>190.9688095238097</c:v>
                </c:pt>
                <c:pt idx="984">
                  <c:v>191.007142857143</c:v>
                </c:pt>
                <c:pt idx="985">
                  <c:v>191.029761904762</c:v>
                </c:pt>
                <c:pt idx="986">
                  <c:v>191.0523809523811</c:v>
                </c:pt>
                <c:pt idx="987">
                  <c:v>191.0669047619049</c:v>
                </c:pt>
                <c:pt idx="988">
                  <c:v>191.0814285714287</c:v>
                </c:pt>
                <c:pt idx="989">
                  <c:v>191.089761904762</c:v>
                </c:pt>
                <c:pt idx="990">
                  <c:v>191.0980952380954</c:v>
                </c:pt>
                <c:pt idx="991">
                  <c:v>191.1057142857144</c:v>
                </c:pt>
                <c:pt idx="992">
                  <c:v>191.1133333333335</c:v>
                </c:pt>
                <c:pt idx="993">
                  <c:v>191.1197619047621</c:v>
                </c:pt>
                <c:pt idx="994">
                  <c:v>191.1261904761906</c:v>
                </c:pt>
                <c:pt idx="995">
                  <c:v>191.1326190476192</c:v>
                </c:pt>
                <c:pt idx="996">
                  <c:v>191.1390476190477</c:v>
                </c:pt>
                <c:pt idx="997">
                  <c:v>191.1361904761906</c:v>
                </c:pt>
                <c:pt idx="998">
                  <c:v>191.1333333333335</c:v>
                </c:pt>
                <c:pt idx="999">
                  <c:v>191.1319047619049</c:v>
                </c:pt>
                <c:pt idx="1000">
                  <c:v>191.1304761904763</c:v>
                </c:pt>
                <c:pt idx="1001">
                  <c:v>191.1226190476192</c:v>
                </c:pt>
                <c:pt idx="1002">
                  <c:v>191.1147619047621</c:v>
                </c:pt>
                <c:pt idx="1003">
                  <c:v>191.1111904761906</c:v>
                </c:pt>
                <c:pt idx="1004">
                  <c:v>191.1076190476192</c:v>
                </c:pt>
                <c:pt idx="1005">
                  <c:v>191.1019047619049</c:v>
                </c:pt>
                <c:pt idx="1006">
                  <c:v>191.0961904761906</c:v>
                </c:pt>
                <c:pt idx="1007">
                  <c:v>191.0985714285716</c:v>
                </c:pt>
                <c:pt idx="1008">
                  <c:v>191.1009523809525</c:v>
                </c:pt>
                <c:pt idx="1009">
                  <c:v>191.122142857143</c:v>
                </c:pt>
                <c:pt idx="1010">
                  <c:v>191.1433333333335</c:v>
                </c:pt>
                <c:pt idx="1011">
                  <c:v>191.1778571428573</c:v>
                </c:pt>
                <c:pt idx="1012">
                  <c:v>191.2123809523811</c:v>
                </c:pt>
                <c:pt idx="1013">
                  <c:v>191.2619047619049</c:v>
                </c:pt>
                <c:pt idx="1014">
                  <c:v>191.3114285714287</c:v>
                </c:pt>
                <c:pt idx="1015">
                  <c:v>191.3716666666668</c:v>
                </c:pt>
                <c:pt idx="1016">
                  <c:v>191.4319047619049</c:v>
                </c:pt>
                <c:pt idx="1017">
                  <c:v>191.4857142857144</c:v>
                </c:pt>
                <c:pt idx="1018">
                  <c:v>191.5395238095239</c:v>
                </c:pt>
                <c:pt idx="1019">
                  <c:v>191.5930952380954</c:v>
                </c:pt>
                <c:pt idx="1020">
                  <c:v>191.6466666666668</c:v>
                </c:pt>
                <c:pt idx="1021">
                  <c:v>191.7130952380954</c:v>
                </c:pt>
                <c:pt idx="1022">
                  <c:v>191.7795238095239</c:v>
                </c:pt>
                <c:pt idx="1023">
                  <c:v>191.8385714285716</c:v>
                </c:pt>
                <c:pt idx="1024">
                  <c:v>191.8976190476192</c:v>
                </c:pt>
                <c:pt idx="1025">
                  <c:v>191.9659523809525</c:v>
                </c:pt>
                <c:pt idx="1026">
                  <c:v>192.0342857142859</c:v>
                </c:pt>
                <c:pt idx="1027">
                  <c:v>192.1052380952382</c:v>
                </c:pt>
                <c:pt idx="1028">
                  <c:v>192.1761904761906</c:v>
                </c:pt>
                <c:pt idx="1029">
                  <c:v>192.2419047619049</c:v>
                </c:pt>
                <c:pt idx="1030">
                  <c:v>192.3076190476192</c:v>
                </c:pt>
                <c:pt idx="1031">
                  <c:v>192.3638095238097</c:v>
                </c:pt>
                <c:pt idx="1032">
                  <c:v>192.4200000000001</c:v>
                </c:pt>
                <c:pt idx="1033">
                  <c:v>192.469761904762</c:v>
                </c:pt>
                <c:pt idx="1034">
                  <c:v>192.5195238095239</c:v>
                </c:pt>
                <c:pt idx="1035">
                  <c:v>192.5566666666668</c:v>
                </c:pt>
                <c:pt idx="1036">
                  <c:v>192.5938095238097</c:v>
                </c:pt>
                <c:pt idx="1037">
                  <c:v>192.6200000000001</c:v>
                </c:pt>
                <c:pt idx="1038">
                  <c:v>192.6461904761906</c:v>
                </c:pt>
                <c:pt idx="1039">
                  <c:v>192.6730952380954</c:v>
                </c:pt>
                <c:pt idx="1040">
                  <c:v>192.7000000000001</c:v>
                </c:pt>
                <c:pt idx="1041">
                  <c:v>192.7430952380954</c:v>
                </c:pt>
                <c:pt idx="1042">
                  <c:v>192.7861904761906</c:v>
                </c:pt>
                <c:pt idx="1043">
                  <c:v>192.8361904761906</c:v>
                </c:pt>
                <c:pt idx="1044">
                  <c:v>192.8861904761906</c:v>
                </c:pt>
                <c:pt idx="1045">
                  <c:v>192.9452380952382</c:v>
                </c:pt>
                <c:pt idx="1046">
                  <c:v>193.0042857142859</c:v>
                </c:pt>
                <c:pt idx="1047">
                  <c:v>193.059761904762</c:v>
                </c:pt>
                <c:pt idx="1048">
                  <c:v>193.1152380952382</c:v>
                </c:pt>
                <c:pt idx="1049">
                  <c:v>193.1542857142858</c:v>
                </c:pt>
                <c:pt idx="1050">
                  <c:v>193.1933333333335</c:v>
                </c:pt>
                <c:pt idx="1051">
                  <c:v>193.2280952380954</c:v>
                </c:pt>
                <c:pt idx="1052">
                  <c:v>193.2628571428573</c:v>
                </c:pt>
                <c:pt idx="1053">
                  <c:v>193.3076190476192</c:v>
                </c:pt>
                <c:pt idx="1054">
                  <c:v>193.3523809523811</c:v>
                </c:pt>
                <c:pt idx="1055">
                  <c:v>193.4042857142859</c:v>
                </c:pt>
                <c:pt idx="1056">
                  <c:v>193.4561904761906</c:v>
                </c:pt>
                <c:pt idx="1057">
                  <c:v>193.5169047619049</c:v>
                </c:pt>
                <c:pt idx="1058">
                  <c:v>193.5776190476192</c:v>
                </c:pt>
                <c:pt idx="1059">
                  <c:v>193.6440476190478</c:v>
                </c:pt>
                <c:pt idx="1060">
                  <c:v>193.7104761904763</c:v>
                </c:pt>
                <c:pt idx="1061">
                  <c:v>193.7823809523811</c:v>
                </c:pt>
                <c:pt idx="1062">
                  <c:v>193.8542857142859</c:v>
                </c:pt>
                <c:pt idx="1063">
                  <c:v>193.9364285714287</c:v>
                </c:pt>
                <c:pt idx="1064">
                  <c:v>194.0185714285716</c:v>
                </c:pt>
                <c:pt idx="1065">
                  <c:v>194.119523809524</c:v>
                </c:pt>
                <c:pt idx="1066">
                  <c:v>194.2204761904763</c:v>
                </c:pt>
                <c:pt idx="1067">
                  <c:v>194.3261904761906</c:v>
                </c:pt>
                <c:pt idx="1068">
                  <c:v>194.4319047619049</c:v>
                </c:pt>
                <c:pt idx="1069">
                  <c:v>194.5426190476192</c:v>
                </c:pt>
                <c:pt idx="1070">
                  <c:v>194.6533333333335</c:v>
                </c:pt>
                <c:pt idx="1071">
                  <c:v>194.7792857142859</c:v>
                </c:pt>
                <c:pt idx="1072">
                  <c:v>194.9052380952382</c:v>
                </c:pt>
                <c:pt idx="1073">
                  <c:v>195.0254761904764</c:v>
                </c:pt>
                <c:pt idx="1074">
                  <c:v>195.1457142857144</c:v>
                </c:pt>
                <c:pt idx="1075">
                  <c:v>195.267142857143</c:v>
                </c:pt>
                <c:pt idx="1076">
                  <c:v>195.3885714285716</c:v>
                </c:pt>
                <c:pt idx="1077">
                  <c:v>195.5238095238097</c:v>
                </c:pt>
                <c:pt idx="1078">
                  <c:v>195.6590476190478</c:v>
                </c:pt>
                <c:pt idx="1079">
                  <c:v>195.7780952380954</c:v>
                </c:pt>
                <c:pt idx="1080">
                  <c:v>195.897142857143</c:v>
                </c:pt>
                <c:pt idx="1081">
                  <c:v>196.0109523809525</c:v>
                </c:pt>
                <c:pt idx="1082">
                  <c:v>196.1247619047621</c:v>
                </c:pt>
                <c:pt idx="1083">
                  <c:v>196.2435714285716</c:v>
                </c:pt>
                <c:pt idx="1084">
                  <c:v>196.3623809523811</c:v>
                </c:pt>
                <c:pt idx="1085">
                  <c:v>196.4900000000002</c:v>
                </c:pt>
                <c:pt idx="1086">
                  <c:v>196.6176190476192</c:v>
                </c:pt>
                <c:pt idx="1087">
                  <c:v>196.7483333333335</c:v>
                </c:pt>
                <c:pt idx="1088">
                  <c:v>196.8790476190478</c:v>
                </c:pt>
                <c:pt idx="1089">
                  <c:v>197.0238095238097</c:v>
                </c:pt>
                <c:pt idx="1090">
                  <c:v>197.1685714285716</c:v>
                </c:pt>
                <c:pt idx="1091">
                  <c:v>197.3123809523811</c:v>
                </c:pt>
                <c:pt idx="1092">
                  <c:v>197.4561904761906</c:v>
                </c:pt>
                <c:pt idx="1093">
                  <c:v>197.5842857142858</c:v>
                </c:pt>
                <c:pt idx="1094">
                  <c:v>197.7123809523811</c:v>
                </c:pt>
                <c:pt idx="1095">
                  <c:v>197.8285714285716</c:v>
                </c:pt>
                <c:pt idx="1096">
                  <c:v>197.9447619047621</c:v>
                </c:pt>
                <c:pt idx="1097">
                  <c:v>198.0659523809525</c:v>
                </c:pt>
                <c:pt idx="1098">
                  <c:v>198.187142857143</c:v>
                </c:pt>
                <c:pt idx="1099">
                  <c:v>198.2854761904763</c:v>
                </c:pt>
                <c:pt idx="1100">
                  <c:v>198.3838095238097</c:v>
                </c:pt>
                <c:pt idx="1101">
                  <c:v>198.4685714285716</c:v>
                </c:pt>
                <c:pt idx="1102">
                  <c:v>198.5533333333335</c:v>
                </c:pt>
                <c:pt idx="1103">
                  <c:v>198.6423809523811</c:v>
                </c:pt>
                <c:pt idx="1104">
                  <c:v>198.7314285714288</c:v>
                </c:pt>
                <c:pt idx="1105">
                  <c:v>198.8104761904764</c:v>
                </c:pt>
                <c:pt idx="1106">
                  <c:v>198.889523809524</c:v>
                </c:pt>
                <c:pt idx="1107">
                  <c:v>198.9528571428573</c:v>
                </c:pt>
                <c:pt idx="1108">
                  <c:v>199.0161904761906</c:v>
                </c:pt>
                <c:pt idx="1109">
                  <c:v>199.0750000000002</c:v>
                </c:pt>
                <c:pt idx="1110">
                  <c:v>199.1338095238097</c:v>
                </c:pt>
                <c:pt idx="1111">
                  <c:v>199.1716666666668</c:v>
                </c:pt>
                <c:pt idx="1112">
                  <c:v>199.2095238095239</c:v>
                </c:pt>
                <c:pt idx="1113">
                  <c:v>199.2378571428573</c:v>
                </c:pt>
                <c:pt idx="1114">
                  <c:v>199.2661904761906</c:v>
                </c:pt>
                <c:pt idx="1115">
                  <c:v>199.2964285714287</c:v>
                </c:pt>
                <c:pt idx="1116">
                  <c:v>199.3266666666668</c:v>
                </c:pt>
                <c:pt idx="1117">
                  <c:v>199.3533333333335</c:v>
                </c:pt>
                <c:pt idx="1118">
                  <c:v>199.3800000000002</c:v>
                </c:pt>
                <c:pt idx="1119">
                  <c:v>199.4009523809525</c:v>
                </c:pt>
                <c:pt idx="1120">
                  <c:v>199.4219047619049</c:v>
                </c:pt>
                <c:pt idx="1121">
                  <c:v>199.4533333333335</c:v>
                </c:pt>
                <c:pt idx="1122">
                  <c:v>199.4847619047621</c:v>
                </c:pt>
                <c:pt idx="1123">
                  <c:v>199.5240476190478</c:v>
                </c:pt>
                <c:pt idx="1124">
                  <c:v>199.5633333333335</c:v>
                </c:pt>
                <c:pt idx="1125">
                  <c:v>199.6180952380954</c:v>
                </c:pt>
                <c:pt idx="1126">
                  <c:v>199.6728571428573</c:v>
                </c:pt>
                <c:pt idx="1127">
                  <c:v>199.7359523809525</c:v>
                </c:pt>
                <c:pt idx="1128">
                  <c:v>199.7990476190478</c:v>
                </c:pt>
                <c:pt idx="1129">
                  <c:v>199.8528571428573</c:v>
                </c:pt>
                <c:pt idx="1130">
                  <c:v>199.9066666666668</c:v>
                </c:pt>
                <c:pt idx="1131">
                  <c:v>199.9585714285716</c:v>
                </c:pt>
                <c:pt idx="1132">
                  <c:v>200.0104761904763</c:v>
                </c:pt>
                <c:pt idx="1133">
                  <c:v>200.0616666666668</c:v>
                </c:pt>
                <c:pt idx="1134">
                  <c:v>200.1128571428573</c:v>
                </c:pt>
                <c:pt idx="1135">
                  <c:v>200.162142857143</c:v>
                </c:pt>
                <c:pt idx="1136">
                  <c:v>200.2114285714287</c:v>
                </c:pt>
                <c:pt idx="1137">
                  <c:v>200.2552380952382</c:v>
                </c:pt>
                <c:pt idx="1138">
                  <c:v>200.2990476190478</c:v>
                </c:pt>
                <c:pt idx="1139">
                  <c:v>200.3419047619049</c:v>
                </c:pt>
                <c:pt idx="1140">
                  <c:v>200.3847619047621</c:v>
                </c:pt>
                <c:pt idx="1141">
                  <c:v>200.4150000000001</c:v>
                </c:pt>
                <c:pt idx="1142">
                  <c:v>200.4452380952382</c:v>
                </c:pt>
                <c:pt idx="1143">
                  <c:v>200.4752380952382</c:v>
                </c:pt>
                <c:pt idx="1144">
                  <c:v>200.5052380952382</c:v>
                </c:pt>
                <c:pt idx="1145">
                  <c:v>200.5428571428573</c:v>
                </c:pt>
                <c:pt idx="1146">
                  <c:v>200.5804761904763</c:v>
                </c:pt>
                <c:pt idx="1147">
                  <c:v>200.6190476190478</c:v>
                </c:pt>
                <c:pt idx="1148">
                  <c:v>200.6576190476192</c:v>
                </c:pt>
                <c:pt idx="1149">
                  <c:v>200.6902380952382</c:v>
                </c:pt>
                <c:pt idx="1150">
                  <c:v>200.7228571428573</c:v>
                </c:pt>
                <c:pt idx="1151">
                  <c:v>200.7511904761906</c:v>
                </c:pt>
                <c:pt idx="1152">
                  <c:v>200.7795238095239</c:v>
                </c:pt>
                <c:pt idx="1153">
                  <c:v>200.8009523809525</c:v>
                </c:pt>
                <c:pt idx="1154">
                  <c:v>200.8223809523811</c:v>
                </c:pt>
                <c:pt idx="1155">
                  <c:v>200.8433333333335</c:v>
                </c:pt>
                <c:pt idx="1156">
                  <c:v>200.8642857142859</c:v>
                </c:pt>
                <c:pt idx="1157">
                  <c:v>200.8950000000002</c:v>
                </c:pt>
                <c:pt idx="1158">
                  <c:v>200.9257142857144</c:v>
                </c:pt>
                <c:pt idx="1159">
                  <c:v>200.9590476190478</c:v>
                </c:pt>
                <c:pt idx="1160">
                  <c:v>200.9923809523811</c:v>
                </c:pt>
                <c:pt idx="1161">
                  <c:v>201.0216666666668</c:v>
                </c:pt>
                <c:pt idx="1162">
                  <c:v>201.0509523809525</c:v>
                </c:pt>
                <c:pt idx="1163">
                  <c:v>201.0823809523811</c:v>
                </c:pt>
                <c:pt idx="1164">
                  <c:v>201.1138095238097</c:v>
                </c:pt>
                <c:pt idx="1165">
                  <c:v>201.1450000000002</c:v>
                </c:pt>
                <c:pt idx="1166">
                  <c:v>201.1761904761906</c:v>
                </c:pt>
                <c:pt idx="1167">
                  <c:v>201.2064285714287</c:v>
                </c:pt>
                <c:pt idx="1168">
                  <c:v>201.2366666666668</c:v>
                </c:pt>
                <c:pt idx="1169">
                  <c:v>201.2578571428573</c:v>
                </c:pt>
                <c:pt idx="1170">
                  <c:v>201.2790476190478</c:v>
                </c:pt>
                <c:pt idx="1171">
                  <c:v>201.2880952380954</c:v>
                </c:pt>
                <c:pt idx="1172">
                  <c:v>201.297142857143</c:v>
                </c:pt>
                <c:pt idx="1173">
                  <c:v>201.2919047619049</c:v>
                </c:pt>
                <c:pt idx="1174">
                  <c:v>201.2866666666668</c:v>
                </c:pt>
                <c:pt idx="1175">
                  <c:v>201.2876190476192</c:v>
                </c:pt>
                <c:pt idx="1176">
                  <c:v>201.2885714285716</c:v>
                </c:pt>
                <c:pt idx="1177">
                  <c:v>201.2892857142859</c:v>
                </c:pt>
                <c:pt idx="1178">
                  <c:v>201.2900000000002</c:v>
                </c:pt>
                <c:pt idx="1179">
                  <c:v>201.297142857143</c:v>
                </c:pt>
                <c:pt idx="1180">
                  <c:v>201.3042857142859</c:v>
                </c:pt>
                <c:pt idx="1181">
                  <c:v>201.3128571428573</c:v>
                </c:pt>
                <c:pt idx="1182">
                  <c:v>201.3214285714287</c:v>
                </c:pt>
                <c:pt idx="1183">
                  <c:v>201.3345238095239</c:v>
                </c:pt>
                <c:pt idx="1184">
                  <c:v>201.3476190476192</c:v>
                </c:pt>
                <c:pt idx="1185">
                  <c:v>201.3609523809525</c:v>
                </c:pt>
                <c:pt idx="1186">
                  <c:v>201.3742857142859</c:v>
                </c:pt>
                <c:pt idx="1187">
                  <c:v>201.4009523809525</c:v>
                </c:pt>
                <c:pt idx="1188">
                  <c:v>201.4276190476192</c:v>
                </c:pt>
                <c:pt idx="1189">
                  <c:v>201.4552380952383</c:v>
                </c:pt>
                <c:pt idx="1190">
                  <c:v>201.4828571428573</c:v>
                </c:pt>
                <c:pt idx="1191">
                  <c:v>201.5111904761906</c:v>
                </c:pt>
                <c:pt idx="1192">
                  <c:v>201.539523809524</c:v>
                </c:pt>
                <c:pt idx="1193">
                  <c:v>201.5638095238097</c:v>
                </c:pt>
                <c:pt idx="1194">
                  <c:v>201.5880952380954</c:v>
                </c:pt>
                <c:pt idx="1195">
                  <c:v>201.6102380952382</c:v>
                </c:pt>
                <c:pt idx="1196">
                  <c:v>201.6323809523811</c:v>
                </c:pt>
                <c:pt idx="1197">
                  <c:v>201.644761904762</c:v>
                </c:pt>
                <c:pt idx="1198">
                  <c:v>201.657142857143</c:v>
                </c:pt>
                <c:pt idx="1199">
                  <c:v>201.6619047619049</c:v>
                </c:pt>
                <c:pt idx="1200">
                  <c:v>201.6666666666668</c:v>
                </c:pt>
                <c:pt idx="1201">
                  <c:v>201.6638095238097</c:v>
                </c:pt>
                <c:pt idx="1202">
                  <c:v>201.6609523809525</c:v>
                </c:pt>
                <c:pt idx="1203">
                  <c:v>201.6492857142858</c:v>
                </c:pt>
                <c:pt idx="1204">
                  <c:v>201.6376190476192</c:v>
                </c:pt>
                <c:pt idx="1205">
                  <c:v>201.6192857142859</c:v>
                </c:pt>
                <c:pt idx="1206">
                  <c:v>201.6009523809525</c:v>
                </c:pt>
                <c:pt idx="1207">
                  <c:v>201.5826190476192</c:v>
                </c:pt>
                <c:pt idx="1208">
                  <c:v>201.5642857142859</c:v>
                </c:pt>
                <c:pt idx="1209">
                  <c:v>201.5466666666668</c:v>
                </c:pt>
                <c:pt idx="1210">
                  <c:v>201.5290476190478</c:v>
                </c:pt>
                <c:pt idx="1211">
                  <c:v>201.5150000000002</c:v>
                </c:pt>
                <c:pt idx="1212">
                  <c:v>201.5009523809525</c:v>
                </c:pt>
                <c:pt idx="1213">
                  <c:v>201.4973809523811</c:v>
                </c:pt>
                <c:pt idx="1214">
                  <c:v>201.4938095238097</c:v>
                </c:pt>
                <c:pt idx="1215">
                  <c:v>201.4983333333334</c:v>
                </c:pt>
                <c:pt idx="1216">
                  <c:v>201.5028571428573</c:v>
                </c:pt>
                <c:pt idx="1217">
                  <c:v>201.5130952380954</c:v>
                </c:pt>
                <c:pt idx="1218">
                  <c:v>201.5233333333335</c:v>
                </c:pt>
                <c:pt idx="1219">
                  <c:v>201.5416666666668</c:v>
                </c:pt>
                <c:pt idx="1220">
                  <c:v>201.5600000000001</c:v>
                </c:pt>
                <c:pt idx="1221">
                  <c:v>201.5830952380954</c:v>
                </c:pt>
                <c:pt idx="1222">
                  <c:v>201.6061904761906</c:v>
                </c:pt>
                <c:pt idx="1223">
                  <c:v>201.6276190476192</c:v>
                </c:pt>
                <c:pt idx="1224">
                  <c:v>201.6490476190477</c:v>
                </c:pt>
                <c:pt idx="1225">
                  <c:v>201.6626190476192</c:v>
                </c:pt>
                <c:pt idx="1226">
                  <c:v>201.6761904761906</c:v>
                </c:pt>
                <c:pt idx="1227">
                  <c:v>201.6861904761906</c:v>
                </c:pt>
                <c:pt idx="1228">
                  <c:v>201.6961904761906</c:v>
                </c:pt>
                <c:pt idx="1229">
                  <c:v>201.7002380952382</c:v>
                </c:pt>
                <c:pt idx="1230">
                  <c:v>201.7042857142858</c:v>
                </c:pt>
                <c:pt idx="1231">
                  <c:v>201.6973809523811</c:v>
                </c:pt>
                <c:pt idx="1232">
                  <c:v>201.6904761904763</c:v>
                </c:pt>
                <c:pt idx="1233">
                  <c:v>201.6726190476192</c:v>
                </c:pt>
                <c:pt idx="1234">
                  <c:v>201.654761904762</c:v>
                </c:pt>
                <c:pt idx="1235">
                  <c:v>201.6290476190478</c:v>
                </c:pt>
                <c:pt idx="1236">
                  <c:v>201.6033333333335</c:v>
                </c:pt>
                <c:pt idx="1237">
                  <c:v>201.5709523809525</c:v>
                </c:pt>
                <c:pt idx="1238">
                  <c:v>201.5385714285716</c:v>
                </c:pt>
                <c:pt idx="1239">
                  <c:v>201.5135714285716</c:v>
                </c:pt>
                <c:pt idx="1240">
                  <c:v>201.4885714285716</c:v>
                </c:pt>
                <c:pt idx="1241">
                  <c:v>201.4735714285716</c:v>
                </c:pt>
                <c:pt idx="1242">
                  <c:v>201.4585714285716</c:v>
                </c:pt>
                <c:pt idx="1243">
                  <c:v>201.4500000000002</c:v>
                </c:pt>
                <c:pt idx="1244">
                  <c:v>201.4414285714287</c:v>
                </c:pt>
                <c:pt idx="1245">
                  <c:v>201.4430952380954</c:v>
                </c:pt>
                <c:pt idx="1246">
                  <c:v>201.4447619047621</c:v>
                </c:pt>
                <c:pt idx="1247">
                  <c:v>201.467142857143</c:v>
                </c:pt>
                <c:pt idx="1248">
                  <c:v>201.4895238095239</c:v>
                </c:pt>
                <c:pt idx="1249">
                  <c:v>201.5288095238097</c:v>
                </c:pt>
                <c:pt idx="1250">
                  <c:v>201.5680952380954</c:v>
                </c:pt>
                <c:pt idx="1251">
                  <c:v>201.6219047619049</c:v>
                </c:pt>
                <c:pt idx="1252">
                  <c:v>201.6757142857144</c:v>
                </c:pt>
                <c:pt idx="1253">
                  <c:v>201.7476190476192</c:v>
                </c:pt>
                <c:pt idx="1254">
                  <c:v>201.819523809524</c:v>
                </c:pt>
                <c:pt idx="1255">
                  <c:v>201.8990476190478</c:v>
                </c:pt>
                <c:pt idx="1256">
                  <c:v>201.9785714285716</c:v>
                </c:pt>
                <c:pt idx="1257">
                  <c:v>202.0638095238097</c:v>
                </c:pt>
                <c:pt idx="1258">
                  <c:v>202.1490476190478</c:v>
                </c:pt>
                <c:pt idx="1259">
                  <c:v>202.2523809523811</c:v>
                </c:pt>
                <c:pt idx="1260">
                  <c:v>202.3557142857144</c:v>
                </c:pt>
                <c:pt idx="1261">
                  <c:v>202.4652380952382</c:v>
                </c:pt>
                <c:pt idx="1262">
                  <c:v>202.5747619047621</c:v>
                </c:pt>
                <c:pt idx="1263">
                  <c:v>202.6876190476192</c:v>
                </c:pt>
                <c:pt idx="1264">
                  <c:v>202.8004761904764</c:v>
                </c:pt>
                <c:pt idx="1265">
                  <c:v>202.9219047619049</c:v>
                </c:pt>
                <c:pt idx="1266">
                  <c:v>203.0433333333335</c:v>
                </c:pt>
                <c:pt idx="1267">
                  <c:v>203.147142857143</c:v>
                </c:pt>
                <c:pt idx="1268">
                  <c:v>203.2509523809525</c:v>
                </c:pt>
                <c:pt idx="1269">
                  <c:v>203.3419047619049</c:v>
                </c:pt>
                <c:pt idx="1270">
                  <c:v>203.4328571428573</c:v>
                </c:pt>
                <c:pt idx="1271">
                  <c:v>203.524761904762</c:v>
                </c:pt>
                <c:pt idx="1272">
                  <c:v>203.6166666666668</c:v>
                </c:pt>
                <c:pt idx="1273">
                  <c:v>203.699523809524</c:v>
                </c:pt>
                <c:pt idx="1274">
                  <c:v>203.7823809523811</c:v>
                </c:pt>
                <c:pt idx="1275">
                  <c:v>203.8692857142859</c:v>
                </c:pt>
                <c:pt idx="1276">
                  <c:v>203.9561904761906</c:v>
                </c:pt>
                <c:pt idx="1277">
                  <c:v>204.039761904762</c:v>
                </c:pt>
                <c:pt idx="1278">
                  <c:v>204.1233333333335</c:v>
                </c:pt>
                <c:pt idx="1279">
                  <c:v>204.2014285714287</c:v>
                </c:pt>
                <c:pt idx="1280">
                  <c:v>204.2795238095239</c:v>
                </c:pt>
                <c:pt idx="1281">
                  <c:v>204.3492857142859</c:v>
                </c:pt>
                <c:pt idx="1282">
                  <c:v>204.4190476190478</c:v>
                </c:pt>
                <c:pt idx="1283">
                  <c:v>204.4911904761906</c:v>
                </c:pt>
                <c:pt idx="1284">
                  <c:v>204.5633333333335</c:v>
                </c:pt>
                <c:pt idx="1285">
                  <c:v>204.6369047619049</c:v>
                </c:pt>
                <c:pt idx="1286">
                  <c:v>204.7104761904764</c:v>
                </c:pt>
                <c:pt idx="1287">
                  <c:v>204.789523809524</c:v>
                </c:pt>
                <c:pt idx="1288">
                  <c:v>204.8685714285716</c:v>
                </c:pt>
                <c:pt idx="1289">
                  <c:v>204.9428571428573</c:v>
                </c:pt>
                <c:pt idx="1290">
                  <c:v>205.017142857143</c:v>
                </c:pt>
                <c:pt idx="1291">
                  <c:v>205.0914285714287</c:v>
                </c:pt>
                <c:pt idx="1292">
                  <c:v>205.1657142857144</c:v>
                </c:pt>
                <c:pt idx="1293">
                  <c:v>205.2166666666668</c:v>
                </c:pt>
                <c:pt idx="1294">
                  <c:v>205.2676190476192</c:v>
                </c:pt>
                <c:pt idx="1295">
                  <c:v>205.3028571428573</c:v>
                </c:pt>
                <c:pt idx="1296">
                  <c:v>205.3380952380954</c:v>
                </c:pt>
                <c:pt idx="1297">
                  <c:v>205.3659523809525</c:v>
                </c:pt>
                <c:pt idx="1298">
                  <c:v>205.3938095238097</c:v>
                </c:pt>
                <c:pt idx="1299">
                  <c:v>205.4135714285716</c:v>
                </c:pt>
                <c:pt idx="1300">
                  <c:v>205.4333333333335</c:v>
                </c:pt>
                <c:pt idx="1301">
                  <c:v>205.4590476190478</c:v>
                </c:pt>
                <c:pt idx="1302">
                  <c:v>205.4847619047621</c:v>
                </c:pt>
                <c:pt idx="1303">
                  <c:v>205.5278571428573</c:v>
                </c:pt>
                <c:pt idx="1304">
                  <c:v>205.5709523809525</c:v>
                </c:pt>
                <c:pt idx="1305">
                  <c:v>205.6140476190478</c:v>
                </c:pt>
                <c:pt idx="1306">
                  <c:v>205.657142857143</c:v>
                </c:pt>
                <c:pt idx="1307">
                  <c:v>205.6983333333335</c:v>
                </c:pt>
                <c:pt idx="1308">
                  <c:v>205.739523809524</c:v>
                </c:pt>
                <c:pt idx="1309">
                  <c:v>205.7807142857145</c:v>
                </c:pt>
                <c:pt idx="1310">
                  <c:v>205.8219047619049</c:v>
                </c:pt>
                <c:pt idx="1311">
                  <c:v>205.8509523809525</c:v>
                </c:pt>
                <c:pt idx="1312">
                  <c:v>205.8800000000002</c:v>
                </c:pt>
                <c:pt idx="1313">
                  <c:v>205.9002380952383</c:v>
                </c:pt>
                <c:pt idx="1314">
                  <c:v>205.9204761904763</c:v>
                </c:pt>
                <c:pt idx="1315">
                  <c:v>205.9433333333335</c:v>
                </c:pt>
                <c:pt idx="1316">
                  <c:v>205.9661904761906</c:v>
                </c:pt>
                <c:pt idx="1317">
                  <c:v>205.9830952380954</c:v>
                </c:pt>
                <c:pt idx="1318">
                  <c:v>206.0000000000001</c:v>
                </c:pt>
                <c:pt idx="1319">
                  <c:v>206.0252380952383</c:v>
                </c:pt>
                <c:pt idx="1320">
                  <c:v>206.0504761904763</c:v>
                </c:pt>
                <c:pt idx="1321">
                  <c:v>206.1004761904763</c:v>
                </c:pt>
                <c:pt idx="1322">
                  <c:v>206.1504761904764</c:v>
                </c:pt>
                <c:pt idx="1323">
                  <c:v>206.2154761904764</c:v>
                </c:pt>
                <c:pt idx="1324">
                  <c:v>206.2804761904763</c:v>
                </c:pt>
                <c:pt idx="1325">
                  <c:v>206.357142857143</c:v>
                </c:pt>
                <c:pt idx="1326">
                  <c:v>206.4338095238097</c:v>
                </c:pt>
                <c:pt idx="1327">
                  <c:v>206.5183333333335</c:v>
                </c:pt>
                <c:pt idx="1328">
                  <c:v>206.6028571428573</c:v>
                </c:pt>
                <c:pt idx="1329">
                  <c:v>206.677142857143</c:v>
                </c:pt>
                <c:pt idx="1330">
                  <c:v>206.7514285714287</c:v>
                </c:pt>
                <c:pt idx="1331">
                  <c:v>206.8235714285715</c:v>
                </c:pt>
                <c:pt idx="1332">
                  <c:v>206.8957142857144</c:v>
                </c:pt>
                <c:pt idx="1333">
                  <c:v>206.9704761904763</c:v>
                </c:pt>
                <c:pt idx="1334">
                  <c:v>207.0452380952382</c:v>
                </c:pt>
                <c:pt idx="1335">
                  <c:v>207.1164285714287</c:v>
                </c:pt>
                <c:pt idx="1336">
                  <c:v>207.1876190476192</c:v>
                </c:pt>
                <c:pt idx="1337">
                  <c:v>207.259523809524</c:v>
                </c:pt>
                <c:pt idx="1338">
                  <c:v>207.3314285714287</c:v>
                </c:pt>
                <c:pt idx="1339">
                  <c:v>207.3966666666668</c:v>
                </c:pt>
                <c:pt idx="1340">
                  <c:v>207.4619047619049</c:v>
                </c:pt>
                <c:pt idx="1341">
                  <c:v>207.5114285714287</c:v>
                </c:pt>
                <c:pt idx="1342">
                  <c:v>207.5609523809525</c:v>
                </c:pt>
                <c:pt idx="1343">
                  <c:v>207.5980952380954</c:v>
                </c:pt>
                <c:pt idx="1344">
                  <c:v>207.6352380952383</c:v>
                </c:pt>
                <c:pt idx="1345">
                  <c:v>207.6628571428573</c:v>
                </c:pt>
                <c:pt idx="1346">
                  <c:v>207.6904761904763</c:v>
                </c:pt>
                <c:pt idx="1347">
                  <c:v>207.7242857142859</c:v>
                </c:pt>
                <c:pt idx="1348">
                  <c:v>207.7580952380954</c:v>
                </c:pt>
                <c:pt idx="1349">
                  <c:v>207.7983333333335</c:v>
                </c:pt>
                <c:pt idx="1350">
                  <c:v>207.8385714285716</c:v>
                </c:pt>
                <c:pt idx="1351">
                  <c:v>207.8866666666668</c:v>
                </c:pt>
                <c:pt idx="1352">
                  <c:v>207.9347619047621</c:v>
                </c:pt>
                <c:pt idx="1353">
                  <c:v>207.9938095238097</c:v>
                </c:pt>
                <c:pt idx="1354">
                  <c:v>208.0528571428573</c:v>
                </c:pt>
                <c:pt idx="1355">
                  <c:v>208.1164285714287</c:v>
                </c:pt>
                <c:pt idx="1356">
                  <c:v>208.1800000000001</c:v>
                </c:pt>
                <c:pt idx="1357">
                  <c:v>208.2476190476192</c:v>
                </c:pt>
                <c:pt idx="1358">
                  <c:v>208.3152380952382</c:v>
                </c:pt>
                <c:pt idx="1359">
                  <c:v>208.3957142857144</c:v>
                </c:pt>
                <c:pt idx="1360">
                  <c:v>208.4761904761907</c:v>
                </c:pt>
                <c:pt idx="1361">
                  <c:v>208.5509523809525</c:v>
                </c:pt>
                <c:pt idx="1362">
                  <c:v>208.6257142857144</c:v>
                </c:pt>
                <c:pt idx="1363">
                  <c:v>208.689523809524</c:v>
                </c:pt>
                <c:pt idx="1364">
                  <c:v>208.7533333333335</c:v>
                </c:pt>
                <c:pt idx="1365">
                  <c:v>208.812142857143</c:v>
                </c:pt>
                <c:pt idx="1366">
                  <c:v>208.8709523809525</c:v>
                </c:pt>
                <c:pt idx="1367">
                  <c:v>208.9159523809525</c:v>
                </c:pt>
                <c:pt idx="1368">
                  <c:v>208.9609523809525</c:v>
                </c:pt>
                <c:pt idx="1369">
                  <c:v>208.9983333333335</c:v>
                </c:pt>
                <c:pt idx="1370">
                  <c:v>209.0357142857144</c:v>
                </c:pt>
                <c:pt idx="1371">
                  <c:v>209.0823809523811</c:v>
                </c:pt>
                <c:pt idx="1372">
                  <c:v>209.1290476190478</c:v>
                </c:pt>
                <c:pt idx="1373">
                  <c:v>209.1873809523811</c:v>
                </c:pt>
                <c:pt idx="1374">
                  <c:v>209.2457142857144</c:v>
                </c:pt>
                <c:pt idx="1375">
                  <c:v>209.3016666666668</c:v>
                </c:pt>
                <c:pt idx="1376">
                  <c:v>209.3576190476192</c:v>
                </c:pt>
                <c:pt idx="1377">
                  <c:v>209.4154761904763</c:v>
                </c:pt>
                <c:pt idx="1378">
                  <c:v>209.4733333333335</c:v>
                </c:pt>
                <c:pt idx="1379">
                  <c:v>209.5266666666668</c:v>
                </c:pt>
                <c:pt idx="1380">
                  <c:v>209.5800000000001</c:v>
                </c:pt>
                <c:pt idx="1381">
                  <c:v>209.6223809523811</c:v>
                </c:pt>
                <c:pt idx="1382">
                  <c:v>209.6647619047621</c:v>
                </c:pt>
                <c:pt idx="1383">
                  <c:v>209.7069047619049</c:v>
                </c:pt>
                <c:pt idx="1384">
                  <c:v>209.7490476190478</c:v>
                </c:pt>
                <c:pt idx="1385">
                  <c:v>209.8038095238097</c:v>
                </c:pt>
                <c:pt idx="1386">
                  <c:v>209.8585714285716</c:v>
                </c:pt>
                <c:pt idx="1387">
                  <c:v>209.9140476190478</c:v>
                </c:pt>
                <c:pt idx="1388">
                  <c:v>209.969523809524</c:v>
                </c:pt>
                <c:pt idx="1389">
                  <c:v>210.0292857142859</c:v>
                </c:pt>
                <c:pt idx="1390">
                  <c:v>210.0890476190478</c:v>
                </c:pt>
                <c:pt idx="1391">
                  <c:v>210.1561904761907</c:v>
                </c:pt>
                <c:pt idx="1392">
                  <c:v>210.2233333333335</c:v>
                </c:pt>
                <c:pt idx="1393">
                  <c:v>210.2792857142859</c:v>
                </c:pt>
                <c:pt idx="1394">
                  <c:v>210.3352380952383</c:v>
                </c:pt>
                <c:pt idx="1395">
                  <c:v>210.3873809523811</c:v>
                </c:pt>
                <c:pt idx="1396">
                  <c:v>210.439523809524</c:v>
                </c:pt>
                <c:pt idx="1397">
                  <c:v>210.5016666666668</c:v>
                </c:pt>
                <c:pt idx="1398">
                  <c:v>210.5638095238097</c:v>
                </c:pt>
                <c:pt idx="1399">
                  <c:v>210.6228571428573</c:v>
                </c:pt>
                <c:pt idx="1400">
                  <c:v>210.6819047619049</c:v>
                </c:pt>
                <c:pt idx="1401">
                  <c:v>210.7409523809525</c:v>
                </c:pt>
                <c:pt idx="1402">
                  <c:v>210.8000000000002</c:v>
                </c:pt>
                <c:pt idx="1403">
                  <c:v>210.8600000000002</c:v>
                </c:pt>
                <c:pt idx="1404">
                  <c:v>210.9200000000002</c:v>
                </c:pt>
                <c:pt idx="1405">
                  <c:v>210.9580952380954</c:v>
                </c:pt>
                <c:pt idx="1406">
                  <c:v>210.9961904761906</c:v>
                </c:pt>
                <c:pt idx="1407">
                  <c:v>211.0252380952383</c:v>
                </c:pt>
                <c:pt idx="1408">
                  <c:v>211.0542857142859</c:v>
                </c:pt>
                <c:pt idx="1409">
                  <c:v>211.0876190476192</c:v>
                </c:pt>
                <c:pt idx="1410">
                  <c:v>211.1209523809525</c:v>
                </c:pt>
                <c:pt idx="1411">
                  <c:v>211.1530952380954</c:v>
                </c:pt>
                <c:pt idx="1412">
                  <c:v>211.1852380952382</c:v>
                </c:pt>
                <c:pt idx="1413">
                  <c:v>211.2183333333335</c:v>
                </c:pt>
                <c:pt idx="1414">
                  <c:v>211.2514285714287</c:v>
                </c:pt>
                <c:pt idx="1415">
                  <c:v>211.2883333333335</c:v>
                </c:pt>
                <c:pt idx="1416">
                  <c:v>211.3252380952383</c:v>
                </c:pt>
                <c:pt idx="1417">
                  <c:v>211.359523809524</c:v>
                </c:pt>
                <c:pt idx="1418">
                  <c:v>211.3938095238097</c:v>
                </c:pt>
                <c:pt idx="1419">
                  <c:v>211.4278571428573</c:v>
                </c:pt>
                <c:pt idx="1420">
                  <c:v>211.4619047619049</c:v>
                </c:pt>
                <c:pt idx="1421">
                  <c:v>211.5035714285716</c:v>
                </c:pt>
                <c:pt idx="1422">
                  <c:v>211.5452380952382</c:v>
                </c:pt>
                <c:pt idx="1423">
                  <c:v>211.5954761904763</c:v>
                </c:pt>
                <c:pt idx="1424">
                  <c:v>211.6457142857145</c:v>
                </c:pt>
                <c:pt idx="1425">
                  <c:v>211.6961904761906</c:v>
                </c:pt>
                <c:pt idx="1426">
                  <c:v>211.7466666666668</c:v>
                </c:pt>
                <c:pt idx="1427">
                  <c:v>211.8028571428573</c:v>
                </c:pt>
                <c:pt idx="1428">
                  <c:v>211.8590476190478</c:v>
                </c:pt>
                <c:pt idx="1429">
                  <c:v>211.9245238095239</c:v>
                </c:pt>
                <c:pt idx="1430">
                  <c:v>211.9900000000001</c:v>
                </c:pt>
                <c:pt idx="1431">
                  <c:v>212.0466666666668</c:v>
                </c:pt>
                <c:pt idx="1432">
                  <c:v>212.1033333333335</c:v>
                </c:pt>
                <c:pt idx="1433">
                  <c:v>212.1630952380954</c:v>
                </c:pt>
                <c:pt idx="1434">
                  <c:v>212.2228571428573</c:v>
                </c:pt>
                <c:pt idx="1435">
                  <c:v>212.3052380952383</c:v>
                </c:pt>
                <c:pt idx="1436">
                  <c:v>212.3876190476192</c:v>
                </c:pt>
                <c:pt idx="1437">
                  <c:v>212.4811904761906</c:v>
                </c:pt>
                <c:pt idx="1438">
                  <c:v>212.5747619047621</c:v>
                </c:pt>
                <c:pt idx="1439">
                  <c:v>212.6866666666668</c:v>
                </c:pt>
                <c:pt idx="1440">
                  <c:v>212.7985714285716</c:v>
                </c:pt>
                <c:pt idx="1441">
                  <c:v>212.919523809524</c:v>
                </c:pt>
                <c:pt idx="1442">
                  <c:v>213.0404761904764</c:v>
                </c:pt>
                <c:pt idx="1443">
                  <c:v>213.1400000000002</c:v>
                </c:pt>
                <c:pt idx="1444">
                  <c:v>213.239523809524</c:v>
                </c:pt>
                <c:pt idx="1445">
                  <c:v>213.3240476190478</c:v>
                </c:pt>
                <c:pt idx="1446">
                  <c:v>213.4085714285716</c:v>
                </c:pt>
                <c:pt idx="1447">
                  <c:v>213.4983333333335</c:v>
                </c:pt>
                <c:pt idx="1448">
                  <c:v>213.5880952380954</c:v>
                </c:pt>
                <c:pt idx="1449">
                  <c:v>213.6697619047621</c:v>
                </c:pt>
                <c:pt idx="1450">
                  <c:v>213.7514285714287</c:v>
                </c:pt>
                <c:pt idx="1451">
                  <c:v>213.8459523809526</c:v>
                </c:pt>
                <c:pt idx="1452">
                  <c:v>213.9404761904764</c:v>
                </c:pt>
                <c:pt idx="1453">
                  <c:v>214.0447619047621</c:v>
                </c:pt>
                <c:pt idx="1454">
                  <c:v>214.1490476190478</c:v>
                </c:pt>
                <c:pt idx="1455">
                  <c:v>214.254523809524</c:v>
                </c:pt>
                <c:pt idx="1456">
                  <c:v>214.3600000000002</c:v>
                </c:pt>
                <c:pt idx="1457">
                  <c:v>214.4554761904764</c:v>
                </c:pt>
                <c:pt idx="1458">
                  <c:v>214.5509523809525</c:v>
                </c:pt>
                <c:pt idx="1459">
                  <c:v>214.6450000000002</c:v>
                </c:pt>
                <c:pt idx="1460">
                  <c:v>214.7390476190478</c:v>
                </c:pt>
                <c:pt idx="1461">
                  <c:v>214.8207142857144</c:v>
                </c:pt>
                <c:pt idx="1462">
                  <c:v>214.9023809523811</c:v>
                </c:pt>
                <c:pt idx="1463">
                  <c:v>214.9723809523811</c:v>
                </c:pt>
                <c:pt idx="1464">
                  <c:v>215.0423809523811</c:v>
                </c:pt>
                <c:pt idx="1465">
                  <c:v>215.1014285714288</c:v>
                </c:pt>
                <c:pt idx="1466">
                  <c:v>215.1604761904764</c:v>
                </c:pt>
                <c:pt idx="1467">
                  <c:v>215.2090476190478</c:v>
                </c:pt>
                <c:pt idx="1468">
                  <c:v>215.2576190476192</c:v>
                </c:pt>
                <c:pt idx="1469">
                  <c:v>215.2947619047621</c:v>
                </c:pt>
                <c:pt idx="1470">
                  <c:v>215.3319047619049</c:v>
                </c:pt>
                <c:pt idx="1471">
                  <c:v>215.3757142857144</c:v>
                </c:pt>
                <c:pt idx="1472">
                  <c:v>215.419523809524</c:v>
                </c:pt>
                <c:pt idx="1473">
                  <c:v>215.4769047619049</c:v>
                </c:pt>
                <c:pt idx="1474">
                  <c:v>215.5342857142859</c:v>
                </c:pt>
                <c:pt idx="1475">
                  <c:v>215.5940476190478</c:v>
                </c:pt>
                <c:pt idx="1476">
                  <c:v>215.6538095238097</c:v>
                </c:pt>
                <c:pt idx="1477">
                  <c:v>215.7261904761907</c:v>
                </c:pt>
                <c:pt idx="1478">
                  <c:v>215.7985714285716</c:v>
                </c:pt>
                <c:pt idx="1479">
                  <c:v>215.8850000000002</c:v>
                </c:pt>
                <c:pt idx="1480">
                  <c:v>215.9714285714288</c:v>
                </c:pt>
                <c:pt idx="1481">
                  <c:v>216.0583333333335</c:v>
                </c:pt>
                <c:pt idx="1482">
                  <c:v>216.1452380952383</c:v>
                </c:pt>
                <c:pt idx="1483">
                  <c:v>216.234523809524</c:v>
                </c:pt>
                <c:pt idx="1484">
                  <c:v>216.3238095238097</c:v>
                </c:pt>
                <c:pt idx="1485">
                  <c:v>216.4140476190478</c:v>
                </c:pt>
                <c:pt idx="1486">
                  <c:v>216.5042857142859</c:v>
                </c:pt>
                <c:pt idx="1487">
                  <c:v>216.5738095238097</c:v>
                </c:pt>
                <c:pt idx="1488">
                  <c:v>216.6433333333335</c:v>
                </c:pt>
                <c:pt idx="1489">
                  <c:v>216.717142857143</c:v>
                </c:pt>
                <c:pt idx="1490">
                  <c:v>216.7909523809525</c:v>
                </c:pt>
                <c:pt idx="1491">
                  <c:v>216.874523809524</c:v>
                </c:pt>
                <c:pt idx="1492">
                  <c:v>216.9580952380954</c:v>
                </c:pt>
                <c:pt idx="1493">
                  <c:v>217.0450000000002</c:v>
                </c:pt>
                <c:pt idx="1494">
                  <c:v>217.1319047619049</c:v>
                </c:pt>
                <c:pt idx="1495">
                  <c:v>217.2157142857145</c:v>
                </c:pt>
                <c:pt idx="1496">
                  <c:v>217.299523809524</c:v>
                </c:pt>
                <c:pt idx="1497">
                  <c:v>217.3830952380954</c:v>
                </c:pt>
                <c:pt idx="1498">
                  <c:v>217.4666666666668</c:v>
                </c:pt>
                <c:pt idx="1499">
                  <c:v>217.5478571428573</c:v>
                </c:pt>
                <c:pt idx="1500">
                  <c:v>217.6290476190478</c:v>
                </c:pt>
                <c:pt idx="1501">
                  <c:v>217.7150000000001</c:v>
                </c:pt>
                <c:pt idx="1502">
                  <c:v>217.8009523809525</c:v>
                </c:pt>
                <c:pt idx="1503">
                  <c:v>217.899523809524</c:v>
                </c:pt>
                <c:pt idx="1504">
                  <c:v>217.9980952380954</c:v>
                </c:pt>
                <c:pt idx="1505">
                  <c:v>218.1173809523811</c:v>
                </c:pt>
                <c:pt idx="1506">
                  <c:v>218.2366666666668</c:v>
                </c:pt>
                <c:pt idx="1507">
                  <c:v>218.3423809523811</c:v>
                </c:pt>
                <c:pt idx="1508">
                  <c:v>218.4480952380954</c:v>
                </c:pt>
                <c:pt idx="1509">
                  <c:v>218.5392857142859</c:v>
                </c:pt>
                <c:pt idx="1510">
                  <c:v>218.6304761904763</c:v>
                </c:pt>
                <c:pt idx="1511">
                  <c:v>218.7202380952382</c:v>
                </c:pt>
                <c:pt idx="1512">
                  <c:v>218.8100000000002</c:v>
                </c:pt>
                <c:pt idx="1513">
                  <c:v>218.8816666666668</c:v>
                </c:pt>
                <c:pt idx="1514">
                  <c:v>218.9533333333335</c:v>
                </c:pt>
                <c:pt idx="1515">
                  <c:v>219.0290476190478</c:v>
                </c:pt>
                <c:pt idx="1516">
                  <c:v>219.1047619047621</c:v>
                </c:pt>
                <c:pt idx="1517">
                  <c:v>219.1833333333335</c:v>
                </c:pt>
                <c:pt idx="1518">
                  <c:v>219.2619047619049</c:v>
                </c:pt>
                <c:pt idx="1519">
                  <c:v>219.3288095238097</c:v>
                </c:pt>
                <c:pt idx="1520">
                  <c:v>219.3957142857145</c:v>
                </c:pt>
                <c:pt idx="1521">
                  <c:v>219.4492857142859</c:v>
                </c:pt>
                <c:pt idx="1522">
                  <c:v>219.5028571428573</c:v>
                </c:pt>
                <c:pt idx="1523">
                  <c:v>219.5614285714287</c:v>
                </c:pt>
                <c:pt idx="1524">
                  <c:v>219.6200000000002</c:v>
                </c:pt>
                <c:pt idx="1525">
                  <c:v>219.6659523809525</c:v>
                </c:pt>
                <c:pt idx="1526">
                  <c:v>219.7119047619049</c:v>
                </c:pt>
                <c:pt idx="1527">
                  <c:v>219.759523809524</c:v>
                </c:pt>
                <c:pt idx="1528">
                  <c:v>219.807142857143</c:v>
                </c:pt>
                <c:pt idx="1529">
                  <c:v>219.859523809524</c:v>
                </c:pt>
                <c:pt idx="1530">
                  <c:v>219.9119047619049</c:v>
                </c:pt>
                <c:pt idx="1531">
                  <c:v>219.9685714285716</c:v>
                </c:pt>
                <c:pt idx="1532">
                  <c:v>220.0252380952383</c:v>
                </c:pt>
                <c:pt idx="1533">
                  <c:v>220.092142857143</c:v>
                </c:pt>
                <c:pt idx="1534">
                  <c:v>220.1590476190478</c:v>
                </c:pt>
                <c:pt idx="1535">
                  <c:v>220.2430952380954</c:v>
                </c:pt>
                <c:pt idx="1536">
                  <c:v>220.327142857143</c:v>
                </c:pt>
                <c:pt idx="1537">
                  <c:v>220.4173809523811</c:v>
                </c:pt>
                <c:pt idx="1538">
                  <c:v>220.5076190476192</c:v>
                </c:pt>
                <c:pt idx="1539">
                  <c:v>220.5923809523811</c:v>
                </c:pt>
                <c:pt idx="1540">
                  <c:v>220.677142857143</c:v>
                </c:pt>
                <c:pt idx="1541">
                  <c:v>220.7550000000002</c:v>
                </c:pt>
                <c:pt idx="1542">
                  <c:v>220.8328571428573</c:v>
                </c:pt>
                <c:pt idx="1543">
                  <c:v>220.8900000000002</c:v>
                </c:pt>
                <c:pt idx="1544">
                  <c:v>220.947142857143</c:v>
                </c:pt>
                <c:pt idx="1545">
                  <c:v>220.9838095238097</c:v>
                </c:pt>
                <c:pt idx="1546">
                  <c:v>221.0204761904764</c:v>
                </c:pt>
                <c:pt idx="1547">
                  <c:v>221.0473809523811</c:v>
                </c:pt>
                <c:pt idx="1548">
                  <c:v>221.0742857142858</c:v>
                </c:pt>
                <c:pt idx="1549">
                  <c:v>221.1078571428573</c:v>
                </c:pt>
                <c:pt idx="1550">
                  <c:v>221.1414285714287</c:v>
                </c:pt>
                <c:pt idx="1551">
                  <c:v>221.1711904761906</c:v>
                </c:pt>
                <c:pt idx="1552">
                  <c:v>221.2009523809526</c:v>
                </c:pt>
                <c:pt idx="1553">
                  <c:v>221.2483333333335</c:v>
                </c:pt>
                <c:pt idx="1554">
                  <c:v>221.2957142857144</c:v>
                </c:pt>
                <c:pt idx="1555">
                  <c:v>221.3492857142859</c:v>
                </c:pt>
                <c:pt idx="1556">
                  <c:v>221.4028571428573</c:v>
                </c:pt>
                <c:pt idx="1557">
                  <c:v>221.4502380952383</c:v>
                </c:pt>
                <c:pt idx="1558">
                  <c:v>221.4976190476192</c:v>
                </c:pt>
                <c:pt idx="1559">
                  <c:v>221.5354761904763</c:v>
                </c:pt>
                <c:pt idx="1560">
                  <c:v>221.5733333333335</c:v>
                </c:pt>
                <c:pt idx="1561">
                  <c:v>221.6000000000002</c:v>
                </c:pt>
                <c:pt idx="1562">
                  <c:v>221.6266666666668</c:v>
                </c:pt>
                <c:pt idx="1563">
                  <c:v>221.6392857142859</c:v>
                </c:pt>
                <c:pt idx="1564">
                  <c:v>221.6519047619049</c:v>
                </c:pt>
                <c:pt idx="1565">
                  <c:v>221.6683333333335</c:v>
                </c:pt>
                <c:pt idx="1566">
                  <c:v>221.6847619047621</c:v>
                </c:pt>
                <c:pt idx="1567">
                  <c:v>221.7169047619049</c:v>
                </c:pt>
                <c:pt idx="1568">
                  <c:v>221.7490476190478</c:v>
                </c:pt>
                <c:pt idx="1569">
                  <c:v>221.7888095238097</c:v>
                </c:pt>
                <c:pt idx="1570">
                  <c:v>221.8285714285716</c:v>
                </c:pt>
                <c:pt idx="1571">
                  <c:v>221.8754761904763</c:v>
                </c:pt>
                <c:pt idx="1572">
                  <c:v>221.9223809523811</c:v>
                </c:pt>
                <c:pt idx="1573">
                  <c:v>221.9807142857144</c:v>
                </c:pt>
                <c:pt idx="1574">
                  <c:v>222.0390476190478</c:v>
                </c:pt>
                <c:pt idx="1575">
                  <c:v>222.1019047619049</c:v>
                </c:pt>
                <c:pt idx="1576">
                  <c:v>222.1647619047621</c:v>
                </c:pt>
                <c:pt idx="1577">
                  <c:v>222.2311904761906</c:v>
                </c:pt>
                <c:pt idx="1578">
                  <c:v>222.2976190476192</c:v>
                </c:pt>
                <c:pt idx="1579">
                  <c:v>222.3671428571431</c:v>
                </c:pt>
                <c:pt idx="1580">
                  <c:v>222.4366666666668</c:v>
                </c:pt>
                <c:pt idx="1581">
                  <c:v>222.4873809523811</c:v>
                </c:pt>
                <c:pt idx="1582">
                  <c:v>222.5380952380954</c:v>
                </c:pt>
                <c:pt idx="1583">
                  <c:v>222.5709523809525</c:v>
                </c:pt>
                <c:pt idx="1584">
                  <c:v>222.6038095238097</c:v>
                </c:pt>
                <c:pt idx="1585">
                  <c:v>222.6335714285716</c:v>
                </c:pt>
                <c:pt idx="1586">
                  <c:v>222.6633333333335</c:v>
                </c:pt>
                <c:pt idx="1587">
                  <c:v>222.7016666666668</c:v>
                </c:pt>
                <c:pt idx="1588">
                  <c:v>222.7400000000002</c:v>
                </c:pt>
                <c:pt idx="1589">
                  <c:v>222.7861904761906</c:v>
                </c:pt>
                <c:pt idx="1590">
                  <c:v>222.8323809523811</c:v>
                </c:pt>
                <c:pt idx="1591">
                  <c:v>222.884523809524</c:v>
                </c:pt>
                <c:pt idx="1592">
                  <c:v>222.9366666666668</c:v>
                </c:pt>
                <c:pt idx="1593">
                  <c:v>223.0035714285716</c:v>
                </c:pt>
                <c:pt idx="1594">
                  <c:v>223.0704761904764</c:v>
                </c:pt>
                <c:pt idx="1595">
                  <c:v>223.1304761904764</c:v>
                </c:pt>
                <c:pt idx="1596">
                  <c:v>223.1904761904763</c:v>
                </c:pt>
                <c:pt idx="1597">
                  <c:v>223.2490476190478</c:v>
                </c:pt>
                <c:pt idx="1598">
                  <c:v>223.3076190476192</c:v>
                </c:pt>
                <c:pt idx="1599">
                  <c:v>223.3790476190478</c:v>
                </c:pt>
                <c:pt idx="1600">
                  <c:v>223.4504761904764</c:v>
                </c:pt>
                <c:pt idx="1601">
                  <c:v>223.514523809524</c:v>
                </c:pt>
                <c:pt idx="1602">
                  <c:v>223.5785714285716</c:v>
                </c:pt>
                <c:pt idx="1603">
                  <c:v>223.647142857143</c:v>
                </c:pt>
                <c:pt idx="1604">
                  <c:v>223.7157142857145</c:v>
                </c:pt>
                <c:pt idx="1605">
                  <c:v>223.8026190476192</c:v>
                </c:pt>
                <c:pt idx="1606">
                  <c:v>223.889523809524</c:v>
                </c:pt>
                <c:pt idx="1607">
                  <c:v>223.9566666666668</c:v>
                </c:pt>
                <c:pt idx="1608">
                  <c:v>224.0238095238097</c:v>
                </c:pt>
                <c:pt idx="1609">
                  <c:v>224.0726190476192</c:v>
                </c:pt>
                <c:pt idx="1610">
                  <c:v>224.1214285714288</c:v>
                </c:pt>
                <c:pt idx="1611">
                  <c:v>224.1626190476192</c:v>
                </c:pt>
                <c:pt idx="1612">
                  <c:v>224.2038095238097</c:v>
                </c:pt>
                <c:pt idx="1613">
                  <c:v>224.2311904761906</c:v>
                </c:pt>
                <c:pt idx="1614">
                  <c:v>224.2585714285716</c:v>
                </c:pt>
                <c:pt idx="1615">
                  <c:v>224.2900000000002</c:v>
                </c:pt>
                <c:pt idx="1616">
                  <c:v>224.3214285714287</c:v>
                </c:pt>
                <c:pt idx="1617">
                  <c:v>224.3683333333335</c:v>
                </c:pt>
                <c:pt idx="1618">
                  <c:v>224.4152380952383</c:v>
                </c:pt>
                <c:pt idx="1619">
                  <c:v>224.4538095238097</c:v>
                </c:pt>
                <c:pt idx="1620">
                  <c:v>224.4923809523811</c:v>
                </c:pt>
                <c:pt idx="1621">
                  <c:v>224.5300000000001</c:v>
                </c:pt>
                <c:pt idx="1622">
                  <c:v>224.5676190476192</c:v>
                </c:pt>
                <c:pt idx="1623">
                  <c:v>224.6047619047621</c:v>
                </c:pt>
                <c:pt idx="1624">
                  <c:v>224.6419047619049</c:v>
                </c:pt>
                <c:pt idx="1625">
                  <c:v>224.6747619047621</c:v>
                </c:pt>
                <c:pt idx="1626">
                  <c:v>224.7076190476192</c:v>
                </c:pt>
                <c:pt idx="1627">
                  <c:v>224.7319047619049</c:v>
                </c:pt>
                <c:pt idx="1628">
                  <c:v>224.7561904761906</c:v>
                </c:pt>
                <c:pt idx="1629">
                  <c:v>224.774523809524</c:v>
                </c:pt>
                <c:pt idx="1630">
                  <c:v>224.7928571428573</c:v>
                </c:pt>
                <c:pt idx="1631">
                  <c:v>224.7930952380954</c:v>
                </c:pt>
                <c:pt idx="1632">
                  <c:v>224.7933333333335</c:v>
                </c:pt>
                <c:pt idx="1633">
                  <c:v>224.7869047619049</c:v>
                </c:pt>
                <c:pt idx="1634">
                  <c:v>224.7804761904763</c:v>
                </c:pt>
                <c:pt idx="1635">
                  <c:v>224.7633333333335</c:v>
                </c:pt>
                <c:pt idx="1636">
                  <c:v>224.7461904761906</c:v>
                </c:pt>
                <c:pt idx="1637">
                  <c:v>224.7223809523811</c:v>
                </c:pt>
                <c:pt idx="1638">
                  <c:v>224.6985714285716</c:v>
                </c:pt>
                <c:pt idx="1639">
                  <c:v>224.6664285714288</c:v>
                </c:pt>
                <c:pt idx="1640">
                  <c:v>224.6342857142859</c:v>
                </c:pt>
                <c:pt idx="1641">
                  <c:v>224.5930952380954</c:v>
                </c:pt>
                <c:pt idx="1642">
                  <c:v>224.551904761905</c:v>
                </c:pt>
                <c:pt idx="1643">
                  <c:v>224.5126190476192</c:v>
                </c:pt>
                <c:pt idx="1644">
                  <c:v>224.4733333333335</c:v>
                </c:pt>
                <c:pt idx="1645">
                  <c:v>224.4490476190478</c:v>
                </c:pt>
                <c:pt idx="1646">
                  <c:v>224.4247619047621</c:v>
                </c:pt>
                <c:pt idx="1647">
                  <c:v>224.4235714285716</c:v>
                </c:pt>
                <c:pt idx="1648">
                  <c:v>224.4223809523811</c:v>
                </c:pt>
                <c:pt idx="1649">
                  <c:v>224.4454761904763</c:v>
                </c:pt>
                <c:pt idx="1650">
                  <c:v>224.4685714285716</c:v>
                </c:pt>
                <c:pt idx="1651">
                  <c:v>224.4973809523811</c:v>
                </c:pt>
                <c:pt idx="1652">
                  <c:v>224.5261904761906</c:v>
                </c:pt>
                <c:pt idx="1653">
                  <c:v>224.5402380952382</c:v>
                </c:pt>
                <c:pt idx="1654">
                  <c:v>224.5542857142859</c:v>
                </c:pt>
                <c:pt idx="1655">
                  <c:v>224.5630952380954</c:v>
                </c:pt>
                <c:pt idx="1656">
                  <c:v>224.5719047619049</c:v>
                </c:pt>
                <c:pt idx="1657">
                  <c:v>224.577142857143</c:v>
                </c:pt>
                <c:pt idx="1658">
                  <c:v>224.5823809523811</c:v>
                </c:pt>
                <c:pt idx="1659">
                  <c:v>224.5978571428573</c:v>
                </c:pt>
                <c:pt idx="1660">
                  <c:v>224.6133333333335</c:v>
                </c:pt>
                <c:pt idx="1661">
                  <c:v>224.6316666666668</c:v>
                </c:pt>
                <c:pt idx="1662">
                  <c:v>224.6500000000001</c:v>
                </c:pt>
                <c:pt idx="1663">
                  <c:v>224.6552380952382</c:v>
                </c:pt>
                <c:pt idx="1664">
                  <c:v>224.6604761904763</c:v>
                </c:pt>
                <c:pt idx="1665">
                  <c:v>224.6607142857144</c:v>
                </c:pt>
                <c:pt idx="1666">
                  <c:v>224.6609523809526</c:v>
                </c:pt>
                <c:pt idx="1667">
                  <c:v>224.6790476190478</c:v>
                </c:pt>
                <c:pt idx="1668">
                  <c:v>224.697142857143</c:v>
                </c:pt>
                <c:pt idx="1669">
                  <c:v>224.7150000000001</c:v>
                </c:pt>
                <c:pt idx="1670">
                  <c:v>224.7328571428573</c:v>
                </c:pt>
                <c:pt idx="1671">
                  <c:v>224.774523809524</c:v>
                </c:pt>
                <c:pt idx="1672">
                  <c:v>224.8161904761906</c:v>
                </c:pt>
                <c:pt idx="1673">
                  <c:v>224.8854761904764</c:v>
                </c:pt>
                <c:pt idx="1674">
                  <c:v>224.9547619047621</c:v>
                </c:pt>
                <c:pt idx="1675">
                  <c:v>225.0347619047621</c:v>
                </c:pt>
                <c:pt idx="1676">
                  <c:v>225.1147619047621</c:v>
                </c:pt>
                <c:pt idx="1677">
                  <c:v>225.202142857143</c:v>
                </c:pt>
                <c:pt idx="1678">
                  <c:v>225.289523809524</c:v>
                </c:pt>
                <c:pt idx="1679">
                  <c:v>225.3852380952383</c:v>
                </c:pt>
                <c:pt idx="1680">
                  <c:v>225.4809523809526</c:v>
                </c:pt>
                <c:pt idx="1681">
                  <c:v>225.5640476190478</c:v>
                </c:pt>
                <c:pt idx="1682">
                  <c:v>225.647142857143</c:v>
                </c:pt>
                <c:pt idx="1683">
                  <c:v>225.7214285714287</c:v>
                </c:pt>
                <c:pt idx="1684">
                  <c:v>225.7957142857144</c:v>
                </c:pt>
                <c:pt idx="1685">
                  <c:v>225.8769047619049</c:v>
                </c:pt>
                <c:pt idx="1686">
                  <c:v>225.9580952380954</c:v>
                </c:pt>
                <c:pt idx="1687">
                  <c:v>226.0454761904763</c:v>
                </c:pt>
                <c:pt idx="1688">
                  <c:v>226.1328571428573</c:v>
                </c:pt>
                <c:pt idx="1689">
                  <c:v>226.2180952380954</c:v>
                </c:pt>
                <c:pt idx="1690">
                  <c:v>226.3033333333335</c:v>
                </c:pt>
                <c:pt idx="1691">
                  <c:v>226.4016666666668</c:v>
                </c:pt>
                <c:pt idx="1692">
                  <c:v>226.5000000000002</c:v>
                </c:pt>
                <c:pt idx="1693">
                  <c:v>226.6240476190478</c:v>
                </c:pt>
                <c:pt idx="1694">
                  <c:v>226.7480952380954</c:v>
                </c:pt>
                <c:pt idx="1695">
                  <c:v>226.8676190476192</c:v>
                </c:pt>
                <c:pt idx="1696">
                  <c:v>226.987142857143</c:v>
                </c:pt>
                <c:pt idx="1697">
                  <c:v>227.1297619047621</c:v>
                </c:pt>
                <c:pt idx="1698">
                  <c:v>227.2723809523811</c:v>
                </c:pt>
                <c:pt idx="1699">
                  <c:v>227.4535714285716</c:v>
                </c:pt>
                <c:pt idx="1700">
                  <c:v>227.6347619047621</c:v>
                </c:pt>
                <c:pt idx="1701">
                  <c:v>227.8252380952383</c:v>
                </c:pt>
                <c:pt idx="1702">
                  <c:v>228.0157142857144</c:v>
                </c:pt>
                <c:pt idx="1703">
                  <c:v>228.2159523809526</c:v>
                </c:pt>
                <c:pt idx="1704">
                  <c:v>228.4161904761906</c:v>
                </c:pt>
                <c:pt idx="1705">
                  <c:v>228.6180952380954</c:v>
                </c:pt>
                <c:pt idx="1706">
                  <c:v>228.8200000000002</c:v>
                </c:pt>
                <c:pt idx="1707">
                  <c:v>228.9697619047621</c:v>
                </c:pt>
                <c:pt idx="1708">
                  <c:v>229.119523809524</c:v>
                </c:pt>
                <c:pt idx="1709">
                  <c:v>229.234523809524</c:v>
                </c:pt>
                <c:pt idx="1710">
                  <c:v>229.349523809524</c:v>
                </c:pt>
                <c:pt idx="1711">
                  <c:v>229.4400000000002</c:v>
                </c:pt>
                <c:pt idx="1712">
                  <c:v>229.5304761904763</c:v>
                </c:pt>
                <c:pt idx="1713">
                  <c:v>229.5964285714287</c:v>
                </c:pt>
                <c:pt idx="1714">
                  <c:v>229.6623809523811</c:v>
                </c:pt>
                <c:pt idx="1715">
                  <c:v>229.719523809524</c:v>
                </c:pt>
                <c:pt idx="1716">
                  <c:v>229.7766666666668</c:v>
                </c:pt>
                <c:pt idx="1717">
                  <c:v>229.8414285714287</c:v>
                </c:pt>
                <c:pt idx="1718">
                  <c:v>229.9061904761906</c:v>
                </c:pt>
                <c:pt idx="1719">
                  <c:v>229.9614285714287</c:v>
                </c:pt>
                <c:pt idx="1720">
                  <c:v>230.0166666666668</c:v>
                </c:pt>
                <c:pt idx="1721">
                  <c:v>230.0626190476192</c:v>
                </c:pt>
                <c:pt idx="1722">
                  <c:v>230.1085714285716</c:v>
                </c:pt>
                <c:pt idx="1723">
                  <c:v>230.1390476190478</c:v>
                </c:pt>
                <c:pt idx="1724">
                  <c:v>230.169523809524</c:v>
                </c:pt>
                <c:pt idx="1725">
                  <c:v>230.1950000000002</c:v>
                </c:pt>
                <c:pt idx="1726">
                  <c:v>230.2204761904764</c:v>
                </c:pt>
                <c:pt idx="1727">
                  <c:v>230.2400000000002</c:v>
                </c:pt>
                <c:pt idx="1728">
                  <c:v>230.259523809524</c:v>
                </c:pt>
                <c:pt idx="1729">
                  <c:v>230.2978571428573</c:v>
                </c:pt>
                <c:pt idx="1730">
                  <c:v>230.3361904761907</c:v>
                </c:pt>
                <c:pt idx="1731">
                  <c:v>230.3980952380954</c:v>
                </c:pt>
                <c:pt idx="1732">
                  <c:v>230.4600000000002</c:v>
                </c:pt>
                <c:pt idx="1733">
                  <c:v>230.5297619047621</c:v>
                </c:pt>
                <c:pt idx="1734">
                  <c:v>230.599523809524</c:v>
                </c:pt>
                <c:pt idx="1735">
                  <c:v>230.6588095238097</c:v>
                </c:pt>
                <c:pt idx="1736">
                  <c:v>230.7180952380954</c:v>
                </c:pt>
                <c:pt idx="1737">
                  <c:v>230.7569047619049</c:v>
                </c:pt>
                <c:pt idx="1738">
                  <c:v>230.7957142857145</c:v>
                </c:pt>
                <c:pt idx="1739">
                  <c:v>230.8052380952383</c:v>
                </c:pt>
                <c:pt idx="1740">
                  <c:v>230.8147619047621</c:v>
                </c:pt>
                <c:pt idx="1741">
                  <c:v>230.8123809523811</c:v>
                </c:pt>
                <c:pt idx="1742">
                  <c:v>230.8100000000002</c:v>
                </c:pt>
                <c:pt idx="1743">
                  <c:v>230.7950000000002</c:v>
                </c:pt>
                <c:pt idx="1744">
                  <c:v>230.7800000000002</c:v>
                </c:pt>
                <c:pt idx="1745">
                  <c:v>230.7583333333335</c:v>
                </c:pt>
                <c:pt idx="1746">
                  <c:v>230.7366666666668</c:v>
                </c:pt>
                <c:pt idx="1747">
                  <c:v>230.7023809523811</c:v>
                </c:pt>
                <c:pt idx="1748">
                  <c:v>230.6680952380954</c:v>
                </c:pt>
                <c:pt idx="1749">
                  <c:v>230.6171428571431</c:v>
                </c:pt>
                <c:pt idx="1750">
                  <c:v>230.5661904761907</c:v>
                </c:pt>
                <c:pt idx="1751">
                  <c:v>230.5076190476192</c:v>
                </c:pt>
                <c:pt idx="1752">
                  <c:v>230.4490476190478</c:v>
                </c:pt>
                <c:pt idx="1753">
                  <c:v>230.3723809523811</c:v>
                </c:pt>
                <c:pt idx="1754">
                  <c:v>230.2957142857144</c:v>
                </c:pt>
                <c:pt idx="1755">
                  <c:v>230.1857142857145</c:v>
                </c:pt>
                <c:pt idx="1756">
                  <c:v>230.0757142857145</c:v>
                </c:pt>
                <c:pt idx="1757">
                  <c:v>229.9488095238097</c:v>
                </c:pt>
                <c:pt idx="1758">
                  <c:v>229.8219047619049</c:v>
                </c:pt>
                <c:pt idx="1759">
                  <c:v>229.6733333333335</c:v>
                </c:pt>
                <c:pt idx="1760">
                  <c:v>229.5247619047621</c:v>
                </c:pt>
                <c:pt idx="1761">
                  <c:v>229.3473809523811</c:v>
                </c:pt>
                <c:pt idx="1762">
                  <c:v>229.1700000000002</c:v>
                </c:pt>
                <c:pt idx="1763">
                  <c:v>228.9969047619049</c:v>
                </c:pt>
                <c:pt idx="1764">
                  <c:v>228.8238095238097</c:v>
                </c:pt>
                <c:pt idx="1765">
                  <c:v>228.6433333333335</c:v>
                </c:pt>
                <c:pt idx="1766">
                  <c:v>228.4628571428573</c:v>
                </c:pt>
                <c:pt idx="1767">
                  <c:v>228.2719047619049</c:v>
                </c:pt>
                <c:pt idx="1768">
                  <c:v>228.0809523809525</c:v>
                </c:pt>
                <c:pt idx="1769">
                  <c:v>227.8914285714287</c:v>
                </c:pt>
                <c:pt idx="1770">
                  <c:v>227.701904761905</c:v>
                </c:pt>
                <c:pt idx="1771">
                  <c:v>227.5333333333335</c:v>
                </c:pt>
                <c:pt idx="1772">
                  <c:v>227.3647619047621</c:v>
                </c:pt>
                <c:pt idx="1773">
                  <c:v>227.1950000000002</c:v>
                </c:pt>
                <c:pt idx="1774">
                  <c:v>227.0252380952383</c:v>
                </c:pt>
                <c:pt idx="1775">
                  <c:v>226.8628571428573</c:v>
                </c:pt>
                <c:pt idx="1776">
                  <c:v>226.7004761904764</c:v>
                </c:pt>
                <c:pt idx="1777">
                  <c:v>226.5502380952383</c:v>
                </c:pt>
                <c:pt idx="1778">
                  <c:v>226.4000000000002</c:v>
                </c:pt>
                <c:pt idx="1779">
                  <c:v>226.2376190476192</c:v>
                </c:pt>
                <c:pt idx="1780">
                  <c:v>226.0752380952383</c:v>
                </c:pt>
                <c:pt idx="1781">
                  <c:v>225.8854761904764</c:v>
                </c:pt>
                <c:pt idx="1782">
                  <c:v>225.6957142857145</c:v>
                </c:pt>
                <c:pt idx="1783">
                  <c:v>225.5230952380954</c:v>
                </c:pt>
                <c:pt idx="1784">
                  <c:v>225.3504761904763</c:v>
                </c:pt>
                <c:pt idx="1785">
                  <c:v>225.1780952380954</c:v>
                </c:pt>
                <c:pt idx="1786">
                  <c:v>225.0057142857144</c:v>
                </c:pt>
                <c:pt idx="1787">
                  <c:v>224.832142857143</c:v>
                </c:pt>
                <c:pt idx="1788">
                  <c:v>224.6585714285716</c:v>
                </c:pt>
                <c:pt idx="1789">
                  <c:v>224.5207142857144</c:v>
                </c:pt>
                <c:pt idx="1790">
                  <c:v>224.3828571428573</c:v>
                </c:pt>
                <c:pt idx="1791">
                  <c:v>224.2407142857144</c:v>
                </c:pt>
                <c:pt idx="1792">
                  <c:v>224.0985714285716</c:v>
                </c:pt>
                <c:pt idx="1793">
                  <c:v>223.924523809524</c:v>
                </c:pt>
                <c:pt idx="1794">
                  <c:v>223.7504761904764</c:v>
                </c:pt>
                <c:pt idx="1795">
                  <c:v>223.5826190476192</c:v>
                </c:pt>
                <c:pt idx="1796">
                  <c:v>223.4147619047621</c:v>
                </c:pt>
                <c:pt idx="1797">
                  <c:v>223.239523809524</c:v>
                </c:pt>
                <c:pt idx="1798">
                  <c:v>223.0642857142859</c:v>
                </c:pt>
                <c:pt idx="1799">
                  <c:v>222.8783333333335</c:v>
                </c:pt>
                <c:pt idx="1800">
                  <c:v>222.6923809523811</c:v>
                </c:pt>
                <c:pt idx="1801">
                  <c:v>222.5364285714287</c:v>
                </c:pt>
                <c:pt idx="1802">
                  <c:v>222.3804761904763</c:v>
                </c:pt>
                <c:pt idx="1803">
                  <c:v>222.2342857142859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'流量-温度综合分析'!$E$2:$E$1805</c:f>
              <c:numCache>
                <c:formatCode>General</c:formatCode>
                <c:ptCount val="1804"/>
                <c:pt idx="0">
                  <c:v>18.76571428571428</c:v>
                </c:pt>
                <c:pt idx="1">
                  <c:v>18.77964285714285</c:v>
                </c:pt>
                <c:pt idx="2">
                  <c:v>18.79357142857143</c:v>
                </c:pt>
                <c:pt idx="3">
                  <c:v>18.83428571428571</c:v>
                </c:pt>
                <c:pt idx="4">
                  <c:v>18.875</c:v>
                </c:pt>
                <c:pt idx="5">
                  <c:v>18.94250000000001</c:v>
                </c:pt>
                <c:pt idx="6">
                  <c:v>19.01000000000001</c:v>
                </c:pt>
                <c:pt idx="7">
                  <c:v>19.11238095238097</c:v>
                </c:pt>
                <c:pt idx="8">
                  <c:v>19.21476190476192</c:v>
                </c:pt>
                <c:pt idx="9">
                  <c:v>19.32809523809525</c:v>
                </c:pt>
                <c:pt idx="10">
                  <c:v>19.44142857142859</c:v>
                </c:pt>
                <c:pt idx="11">
                  <c:v>19.56809523809525</c:v>
                </c:pt>
                <c:pt idx="12">
                  <c:v>19.69476190476192</c:v>
                </c:pt>
                <c:pt idx="13">
                  <c:v>19.86380952380954</c:v>
                </c:pt>
                <c:pt idx="14">
                  <c:v>20.03285714285716</c:v>
                </c:pt>
                <c:pt idx="15">
                  <c:v>20.21857142857144</c:v>
                </c:pt>
                <c:pt idx="16">
                  <c:v>20.40428571428573</c:v>
                </c:pt>
                <c:pt idx="17">
                  <c:v>20.60642857142859</c:v>
                </c:pt>
                <c:pt idx="18">
                  <c:v>20.80857142857145</c:v>
                </c:pt>
                <c:pt idx="19">
                  <c:v>21.0457142857143</c:v>
                </c:pt>
                <c:pt idx="20">
                  <c:v>21.28285714285716</c:v>
                </c:pt>
                <c:pt idx="21">
                  <c:v>21.50714285714287</c:v>
                </c:pt>
                <c:pt idx="22">
                  <c:v>21.73142857142859</c:v>
                </c:pt>
                <c:pt idx="23">
                  <c:v>21.97261904761906</c:v>
                </c:pt>
                <c:pt idx="24">
                  <c:v>22.21380952380954</c:v>
                </c:pt>
                <c:pt idx="25">
                  <c:v>22.56000000000002</c:v>
                </c:pt>
                <c:pt idx="26">
                  <c:v>22.9061904761905</c:v>
                </c:pt>
                <c:pt idx="27">
                  <c:v>23.30190476190478</c:v>
                </c:pt>
                <c:pt idx="28">
                  <c:v>23.69761904761906</c:v>
                </c:pt>
                <c:pt idx="29">
                  <c:v>24.17642857142859</c:v>
                </c:pt>
                <c:pt idx="30">
                  <c:v>24.65523809523811</c:v>
                </c:pt>
                <c:pt idx="31">
                  <c:v>25.24190476190478</c:v>
                </c:pt>
                <c:pt idx="32">
                  <c:v>25.82857142857145</c:v>
                </c:pt>
                <c:pt idx="33">
                  <c:v>26.39738095238097</c:v>
                </c:pt>
                <c:pt idx="34">
                  <c:v>26.96619047619049</c:v>
                </c:pt>
                <c:pt idx="35">
                  <c:v>27.56285714285716</c:v>
                </c:pt>
                <c:pt idx="36">
                  <c:v>28.15952380952383</c:v>
                </c:pt>
                <c:pt idx="37">
                  <c:v>28.84785714285717</c:v>
                </c:pt>
                <c:pt idx="38">
                  <c:v>29.5361904761905</c:v>
                </c:pt>
                <c:pt idx="39">
                  <c:v>30.32071428571431</c:v>
                </c:pt>
                <c:pt idx="40">
                  <c:v>31.10523809523812</c:v>
                </c:pt>
                <c:pt idx="41">
                  <c:v>31.9159523809524</c:v>
                </c:pt>
                <c:pt idx="42">
                  <c:v>32.72666666666669</c:v>
                </c:pt>
                <c:pt idx="43">
                  <c:v>33.58785714285717</c:v>
                </c:pt>
                <c:pt idx="44">
                  <c:v>34.44904761904765</c:v>
                </c:pt>
                <c:pt idx="45">
                  <c:v>35.31690476190479</c:v>
                </c:pt>
                <c:pt idx="46">
                  <c:v>36.18476190476193</c:v>
                </c:pt>
                <c:pt idx="47">
                  <c:v>36.99714285714289</c:v>
                </c:pt>
                <c:pt idx="48">
                  <c:v>37.80952380952384</c:v>
                </c:pt>
                <c:pt idx="49">
                  <c:v>38.60452380952384</c:v>
                </c:pt>
                <c:pt idx="50">
                  <c:v>39.39952380952384</c:v>
                </c:pt>
                <c:pt idx="51">
                  <c:v>40.26595238095241</c:v>
                </c:pt>
                <c:pt idx="52">
                  <c:v>41.13238095238098</c:v>
                </c:pt>
                <c:pt idx="53">
                  <c:v>41.89452380952385</c:v>
                </c:pt>
                <c:pt idx="54">
                  <c:v>42.6566666666667</c:v>
                </c:pt>
                <c:pt idx="55">
                  <c:v>43.40047619047623</c:v>
                </c:pt>
                <c:pt idx="56">
                  <c:v>44.14428571428574</c:v>
                </c:pt>
                <c:pt idx="57">
                  <c:v>44.93523809523813</c:v>
                </c:pt>
                <c:pt idx="58">
                  <c:v>45.72619047619051</c:v>
                </c:pt>
                <c:pt idx="59">
                  <c:v>46.40976190476194</c:v>
                </c:pt>
                <c:pt idx="60">
                  <c:v>47.09333333333336</c:v>
                </c:pt>
                <c:pt idx="61">
                  <c:v>47.7364285714286</c:v>
                </c:pt>
                <c:pt idx="62">
                  <c:v>48.37952380952385</c:v>
                </c:pt>
                <c:pt idx="63">
                  <c:v>49.04309523809528</c:v>
                </c:pt>
                <c:pt idx="64">
                  <c:v>49.70666666666671</c:v>
                </c:pt>
                <c:pt idx="65">
                  <c:v>50.26023809523814</c:v>
                </c:pt>
                <c:pt idx="66">
                  <c:v>50.81380952380957</c:v>
                </c:pt>
                <c:pt idx="67">
                  <c:v>51.32333333333337</c:v>
                </c:pt>
                <c:pt idx="68">
                  <c:v>51.83285714285718</c:v>
                </c:pt>
                <c:pt idx="69">
                  <c:v>52.35523809523814</c:v>
                </c:pt>
                <c:pt idx="70">
                  <c:v>52.87761904761909</c:v>
                </c:pt>
                <c:pt idx="71">
                  <c:v>53.32119047619052</c:v>
                </c:pt>
                <c:pt idx="72">
                  <c:v>53.76476190476194</c:v>
                </c:pt>
                <c:pt idx="73">
                  <c:v>54.18880952380956</c:v>
                </c:pt>
                <c:pt idx="74">
                  <c:v>54.61285714285718</c:v>
                </c:pt>
                <c:pt idx="75">
                  <c:v>55.07380952380956</c:v>
                </c:pt>
                <c:pt idx="76">
                  <c:v>55.53476190476194</c:v>
                </c:pt>
                <c:pt idx="77">
                  <c:v>55.9516666666667</c:v>
                </c:pt>
                <c:pt idx="78">
                  <c:v>56.36857142857146</c:v>
                </c:pt>
                <c:pt idx="79">
                  <c:v>56.80309523809527</c:v>
                </c:pt>
                <c:pt idx="80">
                  <c:v>57.23761904761908</c:v>
                </c:pt>
                <c:pt idx="81">
                  <c:v>57.75285714285718</c:v>
                </c:pt>
                <c:pt idx="82">
                  <c:v>58.26809523809528</c:v>
                </c:pt>
                <c:pt idx="83">
                  <c:v>58.7769047619048</c:v>
                </c:pt>
                <c:pt idx="84">
                  <c:v>59.28571428571433</c:v>
                </c:pt>
                <c:pt idx="85">
                  <c:v>59.78404761904766</c:v>
                </c:pt>
                <c:pt idx="86">
                  <c:v>60.282380952381</c:v>
                </c:pt>
                <c:pt idx="87">
                  <c:v>60.80809523809528</c:v>
                </c:pt>
                <c:pt idx="88">
                  <c:v>61.33380952380957</c:v>
                </c:pt>
                <c:pt idx="89">
                  <c:v>61.81357142857148</c:v>
                </c:pt>
                <c:pt idx="90">
                  <c:v>62.29333333333338</c:v>
                </c:pt>
                <c:pt idx="91">
                  <c:v>62.81952380952386</c:v>
                </c:pt>
                <c:pt idx="92">
                  <c:v>63.34571428571434</c:v>
                </c:pt>
                <c:pt idx="93">
                  <c:v>63.97666666666672</c:v>
                </c:pt>
                <c:pt idx="94">
                  <c:v>64.6076190476191</c:v>
                </c:pt>
                <c:pt idx="95">
                  <c:v>65.31642857142862</c:v>
                </c:pt>
                <c:pt idx="96">
                  <c:v>66.02523809523814</c:v>
                </c:pt>
                <c:pt idx="97">
                  <c:v>66.7119047619048</c:v>
                </c:pt>
                <c:pt idx="98">
                  <c:v>67.39857142857149</c:v>
                </c:pt>
                <c:pt idx="99">
                  <c:v>68.07428571428576</c:v>
                </c:pt>
                <c:pt idx="100">
                  <c:v>68.75000000000006</c:v>
                </c:pt>
                <c:pt idx="101">
                  <c:v>69.41095238095244</c:v>
                </c:pt>
                <c:pt idx="102">
                  <c:v>70.07190476190482</c:v>
                </c:pt>
                <c:pt idx="103">
                  <c:v>70.68976190476195</c:v>
                </c:pt>
                <c:pt idx="104">
                  <c:v>71.3076190476191</c:v>
                </c:pt>
                <c:pt idx="105">
                  <c:v>71.9319047619048</c:v>
                </c:pt>
                <c:pt idx="106">
                  <c:v>72.55619047619052</c:v>
                </c:pt>
                <c:pt idx="107">
                  <c:v>73.2576190476191</c:v>
                </c:pt>
                <c:pt idx="108">
                  <c:v>73.95904761904768</c:v>
                </c:pt>
                <c:pt idx="109">
                  <c:v>74.60000000000005</c:v>
                </c:pt>
                <c:pt idx="110">
                  <c:v>75.24095238095242</c:v>
                </c:pt>
                <c:pt idx="111">
                  <c:v>75.88809523809529</c:v>
                </c:pt>
                <c:pt idx="112">
                  <c:v>76.53523809523816</c:v>
                </c:pt>
                <c:pt idx="113">
                  <c:v>77.27523809523815</c:v>
                </c:pt>
                <c:pt idx="114">
                  <c:v>78.01523809523815</c:v>
                </c:pt>
                <c:pt idx="115">
                  <c:v>78.69190476190482</c:v>
                </c:pt>
                <c:pt idx="116">
                  <c:v>79.3685714285715</c:v>
                </c:pt>
                <c:pt idx="117">
                  <c:v>80.05738095238102</c:v>
                </c:pt>
                <c:pt idx="118">
                  <c:v>80.74619047619055</c:v>
                </c:pt>
                <c:pt idx="119">
                  <c:v>81.54476190476197</c:v>
                </c:pt>
                <c:pt idx="120">
                  <c:v>82.34333333333339</c:v>
                </c:pt>
                <c:pt idx="121">
                  <c:v>83.09857142857149</c:v>
                </c:pt>
                <c:pt idx="122">
                  <c:v>83.85380952380959</c:v>
                </c:pt>
                <c:pt idx="123">
                  <c:v>84.66166666666673</c:v>
                </c:pt>
                <c:pt idx="124">
                  <c:v>85.46952380952388</c:v>
                </c:pt>
                <c:pt idx="125">
                  <c:v>86.43000000000006</c:v>
                </c:pt>
                <c:pt idx="126">
                  <c:v>87.39047619047625</c:v>
                </c:pt>
                <c:pt idx="127">
                  <c:v>88.30547619047626</c:v>
                </c:pt>
                <c:pt idx="128">
                  <c:v>89.22047619047626</c:v>
                </c:pt>
                <c:pt idx="129">
                  <c:v>90.12904761904768</c:v>
                </c:pt>
                <c:pt idx="130">
                  <c:v>91.0376190476191</c:v>
                </c:pt>
                <c:pt idx="131">
                  <c:v>91.98690476190482</c:v>
                </c:pt>
                <c:pt idx="132">
                  <c:v>92.93619047619055</c:v>
                </c:pt>
                <c:pt idx="133">
                  <c:v>93.73785714285721</c:v>
                </c:pt>
                <c:pt idx="134">
                  <c:v>94.53952380952387</c:v>
                </c:pt>
                <c:pt idx="135">
                  <c:v>95.26119047619054</c:v>
                </c:pt>
                <c:pt idx="136">
                  <c:v>95.98285714285721</c:v>
                </c:pt>
                <c:pt idx="137">
                  <c:v>96.67785714285722</c:v>
                </c:pt>
                <c:pt idx="138">
                  <c:v>97.37285714285721</c:v>
                </c:pt>
                <c:pt idx="139">
                  <c:v>97.90714285714293</c:v>
                </c:pt>
                <c:pt idx="140">
                  <c:v>98.44142857142865</c:v>
                </c:pt>
                <c:pt idx="141">
                  <c:v>98.87738095238103</c:v>
                </c:pt>
                <c:pt idx="142">
                  <c:v>99.31333333333342</c:v>
                </c:pt>
                <c:pt idx="143">
                  <c:v>99.71619047619055</c:v>
                </c:pt>
                <c:pt idx="144">
                  <c:v>100.1190476190477</c:v>
                </c:pt>
                <c:pt idx="145">
                  <c:v>100.4200000000001</c:v>
                </c:pt>
                <c:pt idx="146">
                  <c:v>100.7209523809525</c:v>
                </c:pt>
                <c:pt idx="147">
                  <c:v>100.9645238095239</c:v>
                </c:pt>
                <c:pt idx="148">
                  <c:v>101.2080952380953</c:v>
                </c:pt>
                <c:pt idx="149">
                  <c:v>101.4142857142858</c:v>
                </c:pt>
                <c:pt idx="150">
                  <c:v>101.6204761904763</c:v>
                </c:pt>
                <c:pt idx="151">
                  <c:v>101.7516666666667</c:v>
                </c:pt>
                <c:pt idx="152">
                  <c:v>101.8828571428572</c:v>
                </c:pt>
                <c:pt idx="153">
                  <c:v>101.9445238095239</c:v>
                </c:pt>
                <c:pt idx="154">
                  <c:v>102.0061904761905</c:v>
                </c:pt>
                <c:pt idx="155">
                  <c:v>102.0388095238096</c:v>
                </c:pt>
                <c:pt idx="156">
                  <c:v>102.0714285714286</c:v>
                </c:pt>
                <c:pt idx="157">
                  <c:v>102.0792857142858</c:v>
                </c:pt>
                <c:pt idx="158">
                  <c:v>102.0871428571429</c:v>
                </c:pt>
                <c:pt idx="159">
                  <c:v>102.1128571428572</c:v>
                </c:pt>
                <c:pt idx="160">
                  <c:v>102.1385714285715</c:v>
                </c:pt>
                <c:pt idx="161">
                  <c:v>102.2392857142858</c:v>
                </c:pt>
                <c:pt idx="162">
                  <c:v>102.3400000000001</c:v>
                </c:pt>
                <c:pt idx="163">
                  <c:v>102.5419047619048</c:v>
                </c:pt>
                <c:pt idx="164">
                  <c:v>102.7438095238096</c:v>
                </c:pt>
                <c:pt idx="165">
                  <c:v>102.9721428571429</c:v>
                </c:pt>
                <c:pt idx="166">
                  <c:v>103.2004761904763</c:v>
                </c:pt>
                <c:pt idx="167">
                  <c:v>103.4419047619048</c:v>
                </c:pt>
                <c:pt idx="168">
                  <c:v>103.6833333333334</c:v>
                </c:pt>
                <c:pt idx="169">
                  <c:v>103.9492857142858</c:v>
                </c:pt>
                <c:pt idx="170">
                  <c:v>104.2152380952382</c:v>
                </c:pt>
                <c:pt idx="171">
                  <c:v>104.4421428571429</c:v>
                </c:pt>
                <c:pt idx="172">
                  <c:v>104.6690476190477</c:v>
                </c:pt>
                <c:pt idx="173">
                  <c:v>104.8657142857144</c:v>
                </c:pt>
                <c:pt idx="174">
                  <c:v>105.062380952381</c:v>
                </c:pt>
                <c:pt idx="175">
                  <c:v>105.2671428571429</c:v>
                </c:pt>
                <c:pt idx="176">
                  <c:v>105.4719047619049</c:v>
                </c:pt>
                <c:pt idx="177">
                  <c:v>105.6276190476191</c:v>
                </c:pt>
                <c:pt idx="178">
                  <c:v>105.7833333333334</c:v>
                </c:pt>
                <c:pt idx="179">
                  <c:v>106.0230952380953</c:v>
                </c:pt>
                <c:pt idx="180">
                  <c:v>106.2628571428572</c:v>
                </c:pt>
                <c:pt idx="181">
                  <c:v>106.6980952380953</c:v>
                </c:pt>
                <c:pt idx="182">
                  <c:v>107.1333333333334</c:v>
                </c:pt>
                <c:pt idx="183">
                  <c:v>107.6376190476191</c:v>
                </c:pt>
                <c:pt idx="184">
                  <c:v>108.1419047619048</c:v>
                </c:pt>
                <c:pt idx="185">
                  <c:v>108.6764285714286</c:v>
                </c:pt>
                <c:pt idx="186">
                  <c:v>109.2109523809524</c:v>
                </c:pt>
                <c:pt idx="187">
                  <c:v>109.727380952381</c:v>
                </c:pt>
                <c:pt idx="188">
                  <c:v>110.2438095238096</c:v>
                </c:pt>
                <c:pt idx="189">
                  <c:v>110.6254761904763</c:v>
                </c:pt>
                <c:pt idx="190">
                  <c:v>111.007142857143</c:v>
                </c:pt>
                <c:pt idx="191">
                  <c:v>111.3511904761906</c:v>
                </c:pt>
                <c:pt idx="192">
                  <c:v>111.6952380952382</c:v>
                </c:pt>
                <c:pt idx="193">
                  <c:v>112.0654761904763</c:v>
                </c:pt>
                <c:pt idx="194">
                  <c:v>112.4357142857144</c:v>
                </c:pt>
                <c:pt idx="195">
                  <c:v>112.7564285714286</c:v>
                </c:pt>
                <c:pt idx="196">
                  <c:v>113.0771428571429</c:v>
                </c:pt>
                <c:pt idx="197">
                  <c:v>113.3907142857144</c:v>
                </c:pt>
                <c:pt idx="198">
                  <c:v>113.7042857142858</c:v>
                </c:pt>
                <c:pt idx="199">
                  <c:v>114.034761904762</c:v>
                </c:pt>
                <c:pt idx="200">
                  <c:v>114.3652380952382</c:v>
                </c:pt>
                <c:pt idx="201">
                  <c:v>114.6450000000001</c:v>
                </c:pt>
                <c:pt idx="202">
                  <c:v>114.924761904762</c:v>
                </c:pt>
                <c:pt idx="203">
                  <c:v>115.1935714285715</c:v>
                </c:pt>
                <c:pt idx="204">
                  <c:v>115.462380952381</c:v>
                </c:pt>
                <c:pt idx="205">
                  <c:v>115.7588095238096</c:v>
                </c:pt>
                <c:pt idx="206">
                  <c:v>116.0552380952382</c:v>
                </c:pt>
                <c:pt idx="207">
                  <c:v>116.3188095238096</c:v>
                </c:pt>
                <c:pt idx="208">
                  <c:v>116.582380952381</c:v>
                </c:pt>
                <c:pt idx="209">
                  <c:v>116.8507142857144</c:v>
                </c:pt>
                <c:pt idx="210">
                  <c:v>117.1190476190477</c:v>
                </c:pt>
                <c:pt idx="211">
                  <c:v>117.4045238095239</c:v>
                </c:pt>
                <c:pt idx="212">
                  <c:v>117.6900000000001</c:v>
                </c:pt>
                <c:pt idx="213">
                  <c:v>117.964761904762</c:v>
                </c:pt>
                <c:pt idx="214">
                  <c:v>118.2395238095239</c:v>
                </c:pt>
                <c:pt idx="215">
                  <c:v>118.4969047619048</c:v>
                </c:pt>
                <c:pt idx="216">
                  <c:v>118.7542857142858</c:v>
                </c:pt>
                <c:pt idx="217">
                  <c:v>119.0138095238096</c:v>
                </c:pt>
                <c:pt idx="218">
                  <c:v>119.2733333333334</c:v>
                </c:pt>
                <c:pt idx="219">
                  <c:v>119.5166666666668</c:v>
                </c:pt>
                <c:pt idx="220">
                  <c:v>119.7600000000001</c:v>
                </c:pt>
                <c:pt idx="221">
                  <c:v>119.9754761904763</c:v>
                </c:pt>
                <c:pt idx="222">
                  <c:v>120.1909523809525</c:v>
                </c:pt>
                <c:pt idx="223">
                  <c:v>120.397380952381</c:v>
                </c:pt>
                <c:pt idx="224">
                  <c:v>120.6038095238096</c:v>
                </c:pt>
                <c:pt idx="225">
                  <c:v>120.8264285714287</c:v>
                </c:pt>
                <c:pt idx="226">
                  <c:v>121.0490476190477</c:v>
                </c:pt>
                <c:pt idx="227">
                  <c:v>121.2538095238096</c:v>
                </c:pt>
                <c:pt idx="228">
                  <c:v>121.4585714285715</c:v>
                </c:pt>
                <c:pt idx="229">
                  <c:v>121.6680952380953</c:v>
                </c:pt>
                <c:pt idx="230">
                  <c:v>121.8776190476191</c:v>
                </c:pt>
                <c:pt idx="231">
                  <c:v>122.117380952381</c:v>
                </c:pt>
                <c:pt idx="232">
                  <c:v>122.3571428571429</c:v>
                </c:pt>
                <c:pt idx="233">
                  <c:v>122.569761904762</c:v>
                </c:pt>
                <c:pt idx="234">
                  <c:v>122.782380952381</c:v>
                </c:pt>
                <c:pt idx="235">
                  <c:v>122.9985714285715</c:v>
                </c:pt>
                <c:pt idx="236">
                  <c:v>123.214761904762</c:v>
                </c:pt>
                <c:pt idx="237">
                  <c:v>123.4580952380953</c:v>
                </c:pt>
                <c:pt idx="238">
                  <c:v>123.7014285714287</c:v>
                </c:pt>
                <c:pt idx="239">
                  <c:v>123.9233333333334</c:v>
                </c:pt>
                <c:pt idx="240">
                  <c:v>124.1452380952382</c:v>
                </c:pt>
                <c:pt idx="241">
                  <c:v>124.3709523809525</c:v>
                </c:pt>
                <c:pt idx="242">
                  <c:v>124.5966666666668</c:v>
                </c:pt>
                <c:pt idx="243">
                  <c:v>124.8433333333334</c:v>
                </c:pt>
                <c:pt idx="244">
                  <c:v>125.0900000000001</c:v>
                </c:pt>
                <c:pt idx="245">
                  <c:v>125.3095238095239</c:v>
                </c:pt>
                <c:pt idx="246">
                  <c:v>125.5290476190477</c:v>
                </c:pt>
                <c:pt idx="247">
                  <c:v>125.7435714285715</c:v>
                </c:pt>
                <c:pt idx="248">
                  <c:v>125.9580952380953</c:v>
                </c:pt>
                <c:pt idx="249">
                  <c:v>126.1733333333334</c:v>
                </c:pt>
                <c:pt idx="250">
                  <c:v>126.3885714285715</c:v>
                </c:pt>
                <c:pt idx="251">
                  <c:v>126.5619047619049</c:v>
                </c:pt>
                <c:pt idx="252">
                  <c:v>126.7352380952382</c:v>
                </c:pt>
                <c:pt idx="253">
                  <c:v>126.9030952380953</c:v>
                </c:pt>
                <c:pt idx="254">
                  <c:v>127.0709523809525</c:v>
                </c:pt>
                <c:pt idx="255">
                  <c:v>127.2533333333334</c:v>
                </c:pt>
                <c:pt idx="256">
                  <c:v>127.4357142857144</c:v>
                </c:pt>
                <c:pt idx="257">
                  <c:v>127.6033333333334</c:v>
                </c:pt>
                <c:pt idx="258">
                  <c:v>127.7709523809525</c:v>
                </c:pt>
                <c:pt idx="259">
                  <c:v>127.9476190476191</c:v>
                </c:pt>
                <c:pt idx="260">
                  <c:v>128.1242857142858</c:v>
                </c:pt>
                <c:pt idx="261">
                  <c:v>128.3261904761906</c:v>
                </c:pt>
                <c:pt idx="262">
                  <c:v>128.5280952380953</c:v>
                </c:pt>
                <c:pt idx="263">
                  <c:v>128.7195238095239</c:v>
                </c:pt>
                <c:pt idx="264">
                  <c:v>128.9109523809525</c:v>
                </c:pt>
                <c:pt idx="265">
                  <c:v>129.1126190476191</c:v>
                </c:pt>
                <c:pt idx="266">
                  <c:v>129.3142857142858</c:v>
                </c:pt>
                <c:pt idx="267">
                  <c:v>129.5252380952382</c:v>
                </c:pt>
                <c:pt idx="268">
                  <c:v>129.7361904761906</c:v>
                </c:pt>
                <c:pt idx="269">
                  <c:v>129.9307142857144</c:v>
                </c:pt>
                <c:pt idx="270">
                  <c:v>130.1252380952382</c:v>
                </c:pt>
                <c:pt idx="271">
                  <c:v>130.2928571428573</c:v>
                </c:pt>
                <c:pt idx="272">
                  <c:v>130.4604761904763</c:v>
                </c:pt>
                <c:pt idx="273">
                  <c:v>130.6192857142858</c:v>
                </c:pt>
                <c:pt idx="274">
                  <c:v>130.7780952380953</c:v>
                </c:pt>
                <c:pt idx="275">
                  <c:v>130.9326190476191</c:v>
                </c:pt>
                <c:pt idx="276">
                  <c:v>131.087142857143</c:v>
                </c:pt>
                <c:pt idx="277">
                  <c:v>131.2378571428573</c:v>
                </c:pt>
                <c:pt idx="278">
                  <c:v>131.3885714285715</c:v>
                </c:pt>
                <c:pt idx="279">
                  <c:v>131.5438095238096</c:v>
                </c:pt>
                <c:pt idx="280">
                  <c:v>131.6990476190477</c:v>
                </c:pt>
                <c:pt idx="281">
                  <c:v>131.8714285714287</c:v>
                </c:pt>
                <c:pt idx="282">
                  <c:v>132.0438095238096</c:v>
                </c:pt>
                <c:pt idx="283">
                  <c:v>132.199761904762</c:v>
                </c:pt>
                <c:pt idx="284">
                  <c:v>132.3557142857144</c:v>
                </c:pt>
                <c:pt idx="285">
                  <c:v>132.5050000000001</c:v>
                </c:pt>
                <c:pt idx="286">
                  <c:v>132.6542857142858</c:v>
                </c:pt>
                <c:pt idx="287">
                  <c:v>132.8269047619049</c:v>
                </c:pt>
                <c:pt idx="288">
                  <c:v>132.9995238095239</c:v>
                </c:pt>
                <c:pt idx="289">
                  <c:v>133.1626190476192</c:v>
                </c:pt>
                <c:pt idx="290">
                  <c:v>133.3257142857144</c:v>
                </c:pt>
                <c:pt idx="291">
                  <c:v>133.4930952380953</c:v>
                </c:pt>
                <c:pt idx="292">
                  <c:v>133.6604761904763</c:v>
                </c:pt>
                <c:pt idx="293">
                  <c:v>133.8540476190477</c:v>
                </c:pt>
                <c:pt idx="294">
                  <c:v>134.0476190476192</c:v>
                </c:pt>
                <c:pt idx="295">
                  <c:v>134.2280952380953</c:v>
                </c:pt>
                <c:pt idx="296">
                  <c:v>134.4085714285715</c:v>
                </c:pt>
                <c:pt idx="297">
                  <c:v>134.5790476190477</c:v>
                </c:pt>
                <c:pt idx="298">
                  <c:v>134.7495238095239</c:v>
                </c:pt>
                <c:pt idx="299">
                  <c:v>134.9207142857144</c:v>
                </c:pt>
                <c:pt idx="300">
                  <c:v>135.0919047619049</c:v>
                </c:pt>
                <c:pt idx="301">
                  <c:v>135.2307142857144</c:v>
                </c:pt>
                <c:pt idx="302">
                  <c:v>135.3695238095239</c:v>
                </c:pt>
                <c:pt idx="303">
                  <c:v>135.4950000000001</c:v>
                </c:pt>
                <c:pt idx="304">
                  <c:v>135.6204761904763</c:v>
                </c:pt>
                <c:pt idx="305">
                  <c:v>135.752142857143</c:v>
                </c:pt>
                <c:pt idx="306">
                  <c:v>135.8838095238096</c:v>
                </c:pt>
                <c:pt idx="307">
                  <c:v>135.9980952380953</c:v>
                </c:pt>
                <c:pt idx="308">
                  <c:v>136.112380952381</c:v>
                </c:pt>
                <c:pt idx="309">
                  <c:v>136.227142857143</c:v>
                </c:pt>
                <c:pt idx="310">
                  <c:v>136.3419047619049</c:v>
                </c:pt>
                <c:pt idx="311">
                  <c:v>136.4688095238096</c:v>
                </c:pt>
                <c:pt idx="312">
                  <c:v>136.5957142857144</c:v>
                </c:pt>
                <c:pt idx="313">
                  <c:v>136.7111904761906</c:v>
                </c:pt>
                <c:pt idx="314">
                  <c:v>136.8266666666668</c:v>
                </c:pt>
                <c:pt idx="315">
                  <c:v>136.9433333333334</c:v>
                </c:pt>
                <c:pt idx="316">
                  <c:v>137.0600000000001</c:v>
                </c:pt>
                <c:pt idx="317">
                  <c:v>137.1869047619049</c:v>
                </c:pt>
                <c:pt idx="318">
                  <c:v>137.3138095238096</c:v>
                </c:pt>
                <c:pt idx="319">
                  <c:v>137.4250000000001</c:v>
                </c:pt>
                <c:pt idx="320">
                  <c:v>137.5361904761906</c:v>
                </c:pt>
                <c:pt idx="321">
                  <c:v>137.6361904761906</c:v>
                </c:pt>
                <c:pt idx="322">
                  <c:v>137.7361904761906</c:v>
                </c:pt>
                <c:pt idx="323">
                  <c:v>137.8285714285715</c:v>
                </c:pt>
                <c:pt idx="324">
                  <c:v>137.9209523809525</c:v>
                </c:pt>
                <c:pt idx="325">
                  <c:v>137.9945238095239</c:v>
                </c:pt>
                <c:pt idx="326">
                  <c:v>138.0680952380953</c:v>
                </c:pt>
                <c:pt idx="327">
                  <c:v>138.1328571428572</c:v>
                </c:pt>
                <c:pt idx="328">
                  <c:v>138.1976190476191</c:v>
                </c:pt>
                <c:pt idx="329">
                  <c:v>138.2678571428572</c:v>
                </c:pt>
                <c:pt idx="330">
                  <c:v>138.3380952380953</c:v>
                </c:pt>
                <c:pt idx="331">
                  <c:v>138.4028571428573</c:v>
                </c:pt>
                <c:pt idx="332">
                  <c:v>138.4676190476192</c:v>
                </c:pt>
                <c:pt idx="333">
                  <c:v>138.522142857143</c:v>
                </c:pt>
                <c:pt idx="334">
                  <c:v>138.5766666666668</c:v>
                </c:pt>
                <c:pt idx="335">
                  <c:v>138.6278571428572</c:v>
                </c:pt>
                <c:pt idx="336">
                  <c:v>138.6790476190477</c:v>
                </c:pt>
                <c:pt idx="337">
                  <c:v>138.7250000000001</c:v>
                </c:pt>
                <c:pt idx="338">
                  <c:v>138.7709523809525</c:v>
                </c:pt>
                <c:pt idx="339">
                  <c:v>138.8176190476192</c:v>
                </c:pt>
                <c:pt idx="340">
                  <c:v>138.8642857142858</c:v>
                </c:pt>
                <c:pt idx="341">
                  <c:v>138.9161904761906</c:v>
                </c:pt>
                <c:pt idx="342">
                  <c:v>138.9680952380953</c:v>
                </c:pt>
                <c:pt idx="343">
                  <c:v>139.0335714285715</c:v>
                </c:pt>
                <c:pt idx="344">
                  <c:v>139.0990476190477</c:v>
                </c:pt>
                <c:pt idx="345">
                  <c:v>139.1554761904763</c:v>
                </c:pt>
                <c:pt idx="346">
                  <c:v>139.2119047619049</c:v>
                </c:pt>
                <c:pt idx="347">
                  <c:v>139.2714285714287</c:v>
                </c:pt>
                <c:pt idx="348">
                  <c:v>139.3309523809525</c:v>
                </c:pt>
                <c:pt idx="349">
                  <c:v>139.3866666666668</c:v>
                </c:pt>
                <c:pt idx="350">
                  <c:v>139.4423809523811</c:v>
                </c:pt>
                <c:pt idx="351">
                  <c:v>139.4938095238096</c:v>
                </c:pt>
                <c:pt idx="352">
                  <c:v>139.5452380952382</c:v>
                </c:pt>
                <c:pt idx="353">
                  <c:v>139.5966666666667</c:v>
                </c:pt>
                <c:pt idx="354">
                  <c:v>139.6480952380953</c:v>
                </c:pt>
                <c:pt idx="355">
                  <c:v>139.7061904761906</c:v>
                </c:pt>
                <c:pt idx="356">
                  <c:v>139.7642857142858</c:v>
                </c:pt>
                <c:pt idx="357">
                  <c:v>139.8114285714287</c:v>
                </c:pt>
                <c:pt idx="358">
                  <c:v>139.8585714285715</c:v>
                </c:pt>
                <c:pt idx="359">
                  <c:v>139.9057142857144</c:v>
                </c:pt>
                <c:pt idx="360">
                  <c:v>139.9528571428572</c:v>
                </c:pt>
                <c:pt idx="361">
                  <c:v>139.997142857143</c:v>
                </c:pt>
                <c:pt idx="362">
                  <c:v>140.0414285714287</c:v>
                </c:pt>
                <c:pt idx="363">
                  <c:v>140.0826190476192</c:v>
                </c:pt>
                <c:pt idx="364">
                  <c:v>140.1238095238096</c:v>
                </c:pt>
                <c:pt idx="365">
                  <c:v>140.1640476190477</c:v>
                </c:pt>
                <c:pt idx="366">
                  <c:v>140.2042857142858</c:v>
                </c:pt>
                <c:pt idx="367">
                  <c:v>140.2404761904763</c:v>
                </c:pt>
                <c:pt idx="368">
                  <c:v>140.2766666666668</c:v>
                </c:pt>
                <c:pt idx="369">
                  <c:v>140.3050000000001</c:v>
                </c:pt>
                <c:pt idx="370">
                  <c:v>140.3333333333334</c:v>
                </c:pt>
                <c:pt idx="371">
                  <c:v>140.3507142857144</c:v>
                </c:pt>
                <c:pt idx="372">
                  <c:v>140.3680952380953</c:v>
                </c:pt>
                <c:pt idx="373">
                  <c:v>140.3807142857144</c:v>
                </c:pt>
                <c:pt idx="374">
                  <c:v>140.3933333333334</c:v>
                </c:pt>
                <c:pt idx="375">
                  <c:v>140.4002380952382</c:v>
                </c:pt>
                <c:pt idx="376">
                  <c:v>140.407142857143</c:v>
                </c:pt>
                <c:pt idx="377">
                  <c:v>140.4152380952382</c:v>
                </c:pt>
                <c:pt idx="378">
                  <c:v>140.4233333333335</c:v>
                </c:pt>
                <c:pt idx="379">
                  <c:v>140.4373809523811</c:v>
                </c:pt>
                <c:pt idx="380">
                  <c:v>140.4514285714287</c:v>
                </c:pt>
                <c:pt idx="381">
                  <c:v>140.4757142857144</c:v>
                </c:pt>
                <c:pt idx="382">
                  <c:v>140.5000000000001</c:v>
                </c:pt>
                <c:pt idx="383">
                  <c:v>140.5264285714287</c:v>
                </c:pt>
                <c:pt idx="384">
                  <c:v>140.5528571428572</c:v>
                </c:pt>
                <c:pt idx="385">
                  <c:v>140.5869047619049</c:v>
                </c:pt>
                <c:pt idx="386">
                  <c:v>140.6209523809525</c:v>
                </c:pt>
                <c:pt idx="387">
                  <c:v>140.6640476190477</c:v>
                </c:pt>
                <c:pt idx="388">
                  <c:v>140.707142857143</c:v>
                </c:pt>
                <c:pt idx="389">
                  <c:v>140.7580952380953</c:v>
                </c:pt>
                <c:pt idx="390">
                  <c:v>140.8090476190477</c:v>
                </c:pt>
                <c:pt idx="391">
                  <c:v>140.8759523809525</c:v>
                </c:pt>
                <c:pt idx="392">
                  <c:v>140.9428571428572</c:v>
                </c:pt>
                <c:pt idx="393">
                  <c:v>141.0316666666668</c:v>
                </c:pt>
                <c:pt idx="394">
                  <c:v>141.1204761904763</c:v>
                </c:pt>
                <c:pt idx="395">
                  <c:v>141.2119047619049</c:v>
                </c:pt>
                <c:pt idx="396">
                  <c:v>141.3033333333335</c:v>
                </c:pt>
                <c:pt idx="397">
                  <c:v>141.4019047619049</c:v>
                </c:pt>
                <c:pt idx="398">
                  <c:v>141.5004761904763</c:v>
                </c:pt>
                <c:pt idx="399">
                  <c:v>141.6069047619048</c:v>
                </c:pt>
                <c:pt idx="400">
                  <c:v>141.7133333333334</c:v>
                </c:pt>
                <c:pt idx="401">
                  <c:v>141.8083333333334</c:v>
                </c:pt>
                <c:pt idx="402">
                  <c:v>141.9033333333334</c:v>
                </c:pt>
                <c:pt idx="403">
                  <c:v>141.9940476190477</c:v>
                </c:pt>
                <c:pt idx="404">
                  <c:v>142.084761904762</c:v>
                </c:pt>
                <c:pt idx="405">
                  <c:v>142.179761904762</c:v>
                </c:pt>
                <c:pt idx="406">
                  <c:v>142.274761904762</c:v>
                </c:pt>
                <c:pt idx="407">
                  <c:v>142.3538095238096</c:v>
                </c:pt>
                <c:pt idx="408">
                  <c:v>142.4328571428573</c:v>
                </c:pt>
                <c:pt idx="409">
                  <c:v>142.5102380952382</c:v>
                </c:pt>
                <c:pt idx="410">
                  <c:v>142.5876190476192</c:v>
                </c:pt>
                <c:pt idx="411">
                  <c:v>142.6604761904763</c:v>
                </c:pt>
                <c:pt idx="412">
                  <c:v>142.7333333333335</c:v>
                </c:pt>
                <c:pt idx="413">
                  <c:v>142.7854761904763</c:v>
                </c:pt>
                <c:pt idx="414">
                  <c:v>142.8376190476191</c:v>
                </c:pt>
                <c:pt idx="415">
                  <c:v>142.8840476190477</c:v>
                </c:pt>
                <c:pt idx="416">
                  <c:v>142.9304761904763</c:v>
                </c:pt>
                <c:pt idx="417">
                  <c:v>142.9842857142858</c:v>
                </c:pt>
                <c:pt idx="418">
                  <c:v>143.0380952380954</c:v>
                </c:pt>
                <c:pt idx="419">
                  <c:v>143.0876190476192</c:v>
                </c:pt>
                <c:pt idx="420">
                  <c:v>143.1371428571429</c:v>
                </c:pt>
                <c:pt idx="421">
                  <c:v>143.1964285714287</c:v>
                </c:pt>
                <c:pt idx="422">
                  <c:v>143.2557142857144</c:v>
                </c:pt>
                <c:pt idx="423">
                  <c:v>143.3209523809525</c:v>
                </c:pt>
                <c:pt idx="424">
                  <c:v>143.3861904761906</c:v>
                </c:pt>
                <c:pt idx="425">
                  <c:v>143.4638095238096</c:v>
                </c:pt>
                <c:pt idx="426">
                  <c:v>143.5414285714287</c:v>
                </c:pt>
                <c:pt idx="427">
                  <c:v>143.6302380952382</c:v>
                </c:pt>
                <c:pt idx="428">
                  <c:v>143.7190476190477</c:v>
                </c:pt>
                <c:pt idx="429">
                  <c:v>143.8245238095239</c:v>
                </c:pt>
                <c:pt idx="430">
                  <c:v>143.9300000000001</c:v>
                </c:pt>
                <c:pt idx="431">
                  <c:v>144.0416666666668</c:v>
                </c:pt>
                <c:pt idx="432">
                  <c:v>144.1533333333334</c:v>
                </c:pt>
                <c:pt idx="433">
                  <c:v>144.2526190476192</c:v>
                </c:pt>
                <c:pt idx="434">
                  <c:v>144.3519047619049</c:v>
                </c:pt>
                <c:pt idx="435">
                  <c:v>144.4345238095239</c:v>
                </c:pt>
                <c:pt idx="436">
                  <c:v>144.517142857143</c:v>
                </c:pt>
                <c:pt idx="437">
                  <c:v>144.5876190476192</c:v>
                </c:pt>
                <c:pt idx="438">
                  <c:v>144.6580952380953</c:v>
                </c:pt>
                <c:pt idx="439">
                  <c:v>144.7016666666668</c:v>
                </c:pt>
                <c:pt idx="440">
                  <c:v>144.7452380952382</c:v>
                </c:pt>
                <c:pt idx="441">
                  <c:v>144.7728571428572</c:v>
                </c:pt>
                <c:pt idx="442">
                  <c:v>144.8004761904763</c:v>
                </c:pt>
                <c:pt idx="443">
                  <c:v>144.8142857142858</c:v>
                </c:pt>
                <c:pt idx="444">
                  <c:v>144.8280952380953</c:v>
                </c:pt>
                <c:pt idx="445">
                  <c:v>144.8288095238096</c:v>
                </c:pt>
                <c:pt idx="446">
                  <c:v>144.8295238095239</c:v>
                </c:pt>
                <c:pt idx="447">
                  <c:v>144.8319047619049</c:v>
                </c:pt>
                <c:pt idx="448">
                  <c:v>144.8342857142858</c:v>
                </c:pt>
                <c:pt idx="449">
                  <c:v>144.8345238095239</c:v>
                </c:pt>
                <c:pt idx="450">
                  <c:v>144.834761904762</c:v>
                </c:pt>
                <c:pt idx="451">
                  <c:v>144.8269047619049</c:v>
                </c:pt>
                <c:pt idx="452">
                  <c:v>144.8190476190477</c:v>
                </c:pt>
                <c:pt idx="453">
                  <c:v>144.7992857142858</c:v>
                </c:pt>
                <c:pt idx="454">
                  <c:v>144.7795238095239</c:v>
                </c:pt>
                <c:pt idx="455">
                  <c:v>144.7476190476191</c:v>
                </c:pt>
                <c:pt idx="456">
                  <c:v>144.7157142857144</c:v>
                </c:pt>
                <c:pt idx="457">
                  <c:v>144.6864285714287</c:v>
                </c:pt>
                <c:pt idx="458">
                  <c:v>144.657142857143</c:v>
                </c:pt>
                <c:pt idx="459">
                  <c:v>144.6395238095239</c:v>
                </c:pt>
                <c:pt idx="460">
                  <c:v>144.6219047619049</c:v>
                </c:pt>
                <c:pt idx="461">
                  <c:v>144.6176190476192</c:v>
                </c:pt>
                <c:pt idx="462">
                  <c:v>144.6133333333335</c:v>
                </c:pt>
                <c:pt idx="463">
                  <c:v>144.612142857143</c:v>
                </c:pt>
                <c:pt idx="464">
                  <c:v>144.6109523809525</c:v>
                </c:pt>
                <c:pt idx="465">
                  <c:v>144.6076190476192</c:v>
                </c:pt>
                <c:pt idx="466">
                  <c:v>144.6042857142859</c:v>
                </c:pt>
                <c:pt idx="467">
                  <c:v>144.5964285714287</c:v>
                </c:pt>
                <c:pt idx="468">
                  <c:v>144.5885714285715</c:v>
                </c:pt>
                <c:pt idx="469">
                  <c:v>144.5754761904763</c:v>
                </c:pt>
                <c:pt idx="470">
                  <c:v>144.5623809523811</c:v>
                </c:pt>
                <c:pt idx="471">
                  <c:v>144.544761904762</c:v>
                </c:pt>
                <c:pt idx="472">
                  <c:v>144.527142857143</c:v>
                </c:pt>
                <c:pt idx="473">
                  <c:v>144.5085714285715</c:v>
                </c:pt>
                <c:pt idx="474">
                  <c:v>144.4900000000001</c:v>
                </c:pt>
                <c:pt idx="475">
                  <c:v>144.4640476190477</c:v>
                </c:pt>
                <c:pt idx="476">
                  <c:v>144.4380952380953</c:v>
                </c:pt>
                <c:pt idx="477">
                  <c:v>144.4100000000001</c:v>
                </c:pt>
                <c:pt idx="478">
                  <c:v>144.3819047619049</c:v>
                </c:pt>
                <c:pt idx="479">
                  <c:v>144.3500000000001</c:v>
                </c:pt>
                <c:pt idx="480">
                  <c:v>144.3180952380953</c:v>
                </c:pt>
                <c:pt idx="481">
                  <c:v>144.2766666666668</c:v>
                </c:pt>
                <c:pt idx="482">
                  <c:v>144.2352380952382</c:v>
                </c:pt>
                <c:pt idx="483">
                  <c:v>144.1914285714287</c:v>
                </c:pt>
                <c:pt idx="484">
                  <c:v>144.1476190476191</c:v>
                </c:pt>
                <c:pt idx="485">
                  <c:v>144.0995238095239</c:v>
                </c:pt>
                <c:pt idx="486">
                  <c:v>144.0514285714287</c:v>
                </c:pt>
                <c:pt idx="487">
                  <c:v>143.9959523809525</c:v>
                </c:pt>
                <c:pt idx="488">
                  <c:v>143.9404761904763</c:v>
                </c:pt>
                <c:pt idx="489">
                  <c:v>143.8902380952382</c:v>
                </c:pt>
                <c:pt idx="490">
                  <c:v>143.8400000000001</c:v>
                </c:pt>
                <c:pt idx="491">
                  <c:v>143.7911904761906</c:v>
                </c:pt>
                <c:pt idx="492">
                  <c:v>143.742380952381</c:v>
                </c:pt>
                <c:pt idx="493">
                  <c:v>143.6852380952382</c:v>
                </c:pt>
                <c:pt idx="494">
                  <c:v>143.6280952380953</c:v>
                </c:pt>
                <c:pt idx="495">
                  <c:v>143.5769047619049</c:v>
                </c:pt>
                <c:pt idx="496">
                  <c:v>143.5257142857144</c:v>
                </c:pt>
                <c:pt idx="497">
                  <c:v>143.4730952380954</c:v>
                </c:pt>
                <c:pt idx="498">
                  <c:v>143.4204761904763</c:v>
                </c:pt>
                <c:pt idx="499">
                  <c:v>143.367142857143</c:v>
                </c:pt>
                <c:pt idx="500">
                  <c:v>143.3138095238097</c:v>
                </c:pt>
                <c:pt idx="501">
                  <c:v>143.2719047619049</c:v>
                </c:pt>
                <c:pt idx="502">
                  <c:v>143.2300000000001</c:v>
                </c:pt>
                <c:pt idx="503">
                  <c:v>143.1907142857144</c:v>
                </c:pt>
                <c:pt idx="504">
                  <c:v>143.1514285714287</c:v>
                </c:pt>
                <c:pt idx="505">
                  <c:v>143.1154761904763</c:v>
                </c:pt>
                <c:pt idx="506">
                  <c:v>143.0795238095239</c:v>
                </c:pt>
                <c:pt idx="507">
                  <c:v>143.0454761904763</c:v>
                </c:pt>
                <c:pt idx="508">
                  <c:v>143.0114285714287</c:v>
                </c:pt>
                <c:pt idx="509">
                  <c:v>142.9773809523811</c:v>
                </c:pt>
                <c:pt idx="510">
                  <c:v>142.9433333333334</c:v>
                </c:pt>
                <c:pt idx="511">
                  <c:v>142.9145238095239</c:v>
                </c:pt>
                <c:pt idx="512">
                  <c:v>142.8857142857144</c:v>
                </c:pt>
                <c:pt idx="513">
                  <c:v>142.8621428571429</c:v>
                </c:pt>
                <c:pt idx="514">
                  <c:v>142.8385714285715</c:v>
                </c:pt>
                <c:pt idx="515">
                  <c:v>142.8200000000001</c:v>
                </c:pt>
                <c:pt idx="516">
                  <c:v>142.8014285714287</c:v>
                </c:pt>
                <c:pt idx="517">
                  <c:v>142.7959523809525</c:v>
                </c:pt>
                <c:pt idx="518">
                  <c:v>142.7904761904763</c:v>
                </c:pt>
                <c:pt idx="519">
                  <c:v>142.7754761904763</c:v>
                </c:pt>
                <c:pt idx="520">
                  <c:v>142.7604761904763</c:v>
                </c:pt>
                <c:pt idx="521">
                  <c:v>142.7407142857144</c:v>
                </c:pt>
                <c:pt idx="522">
                  <c:v>142.7209523809525</c:v>
                </c:pt>
                <c:pt idx="523">
                  <c:v>142.6969047619049</c:v>
                </c:pt>
                <c:pt idx="524">
                  <c:v>142.6728571428573</c:v>
                </c:pt>
                <c:pt idx="525">
                  <c:v>142.6478571428572</c:v>
                </c:pt>
                <c:pt idx="526">
                  <c:v>142.6228571428572</c:v>
                </c:pt>
                <c:pt idx="527">
                  <c:v>142.6059523809525</c:v>
                </c:pt>
                <c:pt idx="528">
                  <c:v>142.5890476190477</c:v>
                </c:pt>
                <c:pt idx="529">
                  <c:v>142.5876190476192</c:v>
                </c:pt>
                <c:pt idx="530">
                  <c:v>142.5861904761906</c:v>
                </c:pt>
                <c:pt idx="531">
                  <c:v>142.5911904761906</c:v>
                </c:pt>
                <c:pt idx="532">
                  <c:v>142.5961904761906</c:v>
                </c:pt>
                <c:pt idx="533">
                  <c:v>142.6080952380954</c:v>
                </c:pt>
                <c:pt idx="534">
                  <c:v>142.6200000000001</c:v>
                </c:pt>
                <c:pt idx="535">
                  <c:v>142.6354761904763</c:v>
                </c:pt>
                <c:pt idx="536">
                  <c:v>142.6509523809525</c:v>
                </c:pt>
                <c:pt idx="537">
                  <c:v>142.6730952380954</c:v>
                </c:pt>
                <c:pt idx="538">
                  <c:v>142.6952380952382</c:v>
                </c:pt>
                <c:pt idx="539">
                  <c:v>142.7192857142858</c:v>
                </c:pt>
                <c:pt idx="540">
                  <c:v>142.7433333333334</c:v>
                </c:pt>
                <c:pt idx="541">
                  <c:v>142.7740476190477</c:v>
                </c:pt>
                <c:pt idx="542">
                  <c:v>142.804761904762</c:v>
                </c:pt>
                <c:pt idx="543">
                  <c:v>142.8404761904763</c:v>
                </c:pt>
                <c:pt idx="544">
                  <c:v>142.8761904761906</c:v>
                </c:pt>
                <c:pt idx="545">
                  <c:v>142.9159523809525</c:v>
                </c:pt>
                <c:pt idx="546">
                  <c:v>142.9557142857144</c:v>
                </c:pt>
                <c:pt idx="547">
                  <c:v>142.9935714285715</c:v>
                </c:pt>
                <c:pt idx="548">
                  <c:v>143.0314285714287</c:v>
                </c:pt>
                <c:pt idx="549">
                  <c:v>143.0709523809525</c:v>
                </c:pt>
                <c:pt idx="550">
                  <c:v>143.1104761904763</c:v>
                </c:pt>
                <c:pt idx="551">
                  <c:v>143.1530952380953</c:v>
                </c:pt>
                <c:pt idx="552">
                  <c:v>143.1957142857144</c:v>
                </c:pt>
                <c:pt idx="553">
                  <c:v>143.2385714285716</c:v>
                </c:pt>
                <c:pt idx="554">
                  <c:v>143.2814285714287</c:v>
                </c:pt>
                <c:pt idx="555">
                  <c:v>143.3202380952382</c:v>
                </c:pt>
                <c:pt idx="556">
                  <c:v>143.3590476190477</c:v>
                </c:pt>
                <c:pt idx="557">
                  <c:v>143.3995238095239</c:v>
                </c:pt>
                <c:pt idx="558">
                  <c:v>143.4400000000001</c:v>
                </c:pt>
                <c:pt idx="559">
                  <c:v>143.4754761904763</c:v>
                </c:pt>
                <c:pt idx="560">
                  <c:v>143.5109523809525</c:v>
                </c:pt>
                <c:pt idx="561">
                  <c:v>143.5457142857144</c:v>
                </c:pt>
                <c:pt idx="562">
                  <c:v>143.5804761904763</c:v>
                </c:pt>
                <c:pt idx="563">
                  <c:v>143.6159523809525</c:v>
                </c:pt>
                <c:pt idx="564">
                  <c:v>143.6514285714287</c:v>
                </c:pt>
                <c:pt idx="565">
                  <c:v>143.6842857142858</c:v>
                </c:pt>
                <c:pt idx="566">
                  <c:v>143.717142857143</c:v>
                </c:pt>
                <c:pt idx="567">
                  <c:v>143.7378571428573</c:v>
                </c:pt>
                <c:pt idx="568">
                  <c:v>143.7585714285715</c:v>
                </c:pt>
                <c:pt idx="569">
                  <c:v>143.7528571428573</c:v>
                </c:pt>
                <c:pt idx="570">
                  <c:v>143.747142857143</c:v>
                </c:pt>
                <c:pt idx="571">
                  <c:v>143.717142857143</c:v>
                </c:pt>
                <c:pt idx="572">
                  <c:v>143.687142857143</c:v>
                </c:pt>
                <c:pt idx="573">
                  <c:v>143.6528571428572</c:v>
                </c:pt>
                <c:pt idx="574">
                  <c:v>143.6185714285715</c:v>
                </c:pt>
                <c:pt idx="575">
                  <c:v>143.5945238095239</c:v>
                </c:pt>
                <c:pt idx="576">
                  <c:v>143.5704761904763</c:v>
                </c:pt>
                <c:pt idx="577">
                  <c:v>143.5716666666668</c:v>
                </c:pt>
                <c:pt idx="578">
                  <c:v>143.5728571428573</c:v>
                </c:pt>
                <c:pt idx="579">
                  <c:v>143.5935714285715</c:v>
                </c:pt>
                <c:pt idx="580">
                  <c:v>143.6142857142858</c:v>
                </c:pt>
                <c:pt idx="581">
                  <c:v>143.6402380952382</c:v>
                </c:pt>
                <c:pt idx="582">
                  <c:v>143.6661904761906</c:v>
                </c:pt>
                <c:pt idx="583">
                  <c:v>143.689761904762</c:v>
                </c:pt>
                <c:pt idx="584">
                  <c:v>143.7133333333334</c:v>
                </c:pt>
                <c:pt idx="585">
                  <c:v>143.7378571428573</c:v>
                </c:pt>
                <c:pt idx="586">
                  <c:v>143.7623809523811</c:v>
                </c:pt>
                <c:pt idx="587">
                  <c:v>143.7907142857144</c:v>
                </c:pt>
                <c:pt idx="588">
                  <c:v>143.8190476190477</c:v>
                </c:pt>
                <c:pt idx="589">
                  <c:v>143.8509523809525</c:v>
                </c:pt>
                <c:pt idx="590">
                  <c:v>143.8828571428572</c:v>
                </c:pt>
                <c:pt idx="591">
                  <c:v>143.9161904761906</c:v>
                </c:pt>
                <c:pt idx="592">
                  <c:v>143.9495238095239</c:v>
                </c:pt>
                <c:pt idx="593">
                  <c:v>143.984761904762</c:v>
                </c:pt>
                <c:pt idx="594">
                  <c:v>144.0200000000001</c:v>
                </c:pt>
                <c:pt idx="595">
                  <c:v>144.062142857143</c:v>
                </c:pt>
                <c:pt idx="596">
                  <c:v>144.1042857142858</c:v>
                </c:pt>
                <c:pt idx="597">
                  <c:v>144.1400000000001</c:v>
                </c:pt>
                <c:pt idx="598">
                  <c:v>144.1757142857144</c:v>
                </c:pt>
                <c:pt idx="599">
                  <c:v>144.2116666666668</c:v>
                </c:pt>
                <c:pt idx="600">
                  <c:v>144.2476190476191</c:v>
                </c:pt>
                <c:pt idx="601">
                  <c:v>144.2714285714287</c:v>
                </c:pt>
                <c:pt idx="602">
                  <c:v>144.2952380952382</c:v>
                </c:pt>
                <c:pt idx="603">
                  <c:v>144.3028571428572</c:v>
                </c:pt>
                <c:pt idx="604">
                  <c:v>144.3104761904763</c:v>
                </c:pt>
                <c:pt idx="605">
                  <c:v>144.3095238095239</c:v>
                </c:pt>
                <c:pt idx="606">
                  <c:v>144.3085714285715</c:v>
                </c:pt>
                <c:pt idx="607">
                  <c:v>144.3164285714287</c:v>
                </c:pt>
                <c:pt idx="608">
                  <c:v>144.3242857142858</c:v>
                </c:pt>
                <c:pt idx="609">
                  <c:v>144.3390476190477</c:v>
                </c:pt>
                <c:pt idx="610">
                  <c:v>144.3538095238096</c:v>
                </c:pt>
                <c:pt idx="611">
                  <c:v>144.3835714285715</c:v>
                </c:pt>
                <c:pt idx="612">
                  <c:v>144.4133333333334</c:v>
                </c:pt>
                <c:pt idx="613">
                  <c:v>144.4514285714287</c:v>
                </c:pt>
                <c:pt idx="614">
                  <c:v>144.4895238095239</c:v>
                </c:pt>
                <c:pt idx="615">
                  <c:v>144.5266666666668</c:v>
                </c:pt>
                <c:pt idx="616">
                  <c:v>144.5638095238096</c:v>
                </c:pt>
                <c:pt idx="617">
                  <c:v>144.5978571428573</c:v>
                </c:pt>
                <c:pt idx="618">
                  <c:v>144.6319047619049</c:v>
                </c:pt>
                <c:pt idx="619">
                  <c:v>144.6642857142858</c:v>
                </c:pt>
                <c:pt idx="620">
                  <c:v>144.6966666666668</c:v>
                </c:pt>
                <c:pt idx="621">
                  <c:v>144.7290476190477</c:v>
                </c:pt>
                <c:pt idx="622">
                  <c:v>144.7614285714287</c:v>
                </c:pt>
                <c:pt idx="623">
                  <c:v>144.7971428571429</c:v>
                </c:pt>
                <c:pt idx="624">
                  <c:v>144.8328571428572</c:v>
                </c:pt>
                <c:pt idx="625">
                  <c:v>144.8745238095239</c:v>
                </c:pt>
                <c:pt idx="626">
                  <c:v>144.9161904761906</c:v>
                </c:pt>
                <c:pt idx="627">
                  <c:v>144.9550000000001</c:v>
                </c:pt>
                <c:pt idx="628">
                  <c:v>144.9938095238096</c:v>
                </c:pt>
                <c:pt idx="629">
                  <c:v>145.0269047619049</c:v>
                </c:pt>
                <c:pt idx="630">
                  <c:v>145.0600000000001</c:v>
                </c:pt>
                <c:pt idx="631">
                  <c:v>145.0854761904763</c:v>
                </c:pt>
                <c:pt idx="632">
                  <c:v>145.1109523809525</c:v>
                </c:pt>
                <c:pt idx="633">
                  <c:v>145.127142857143</c:v>
                </c:pt>
                <c:pt idx="634">
                  <c:v>145.1433333333334</c:v>
                </c:pt>
                <c:pt idx="635">
                  <c:v>145.1540476190477</c:v>
                </c:pt>
                <c:pt idx="636">
                  <c:v>145.164761904762</c:v>
                </c:pt>
                <c:pt idx="637">
                  <c:v>145.1728571428573</c:v>
                </c:pt>
                <c:pt idx="638">
                  <c:v>145.1809523809525</c:v>
                </c:pt>
                <c:pt idx="639">
                  <c:v>145.187142857143</c:v>
                </c:pt>
                <c:pt idx="640">
                  <c:v>145.1933333333334</c:v>
                </c:pt>
                <c:pt idx="641">
                  <c:v>145.1976190476192</c:v>
                </c:pt>
                <c:pt idx="642">
                  <c:v>145.2019047619049</c:v>
                </c:pt>
                <c:pt idx="643">
                  <c:v>145.2080952380954</c:v>
                </c:pt>
                <c:pt idx="644">
                  <c:v>145.2142857142858</c:v>
                </c:pt>
                <c:pt idx="645">
                  <c:v>145.2173809523811</c:v>
                </c:pt>
                <c:pt idx="646">
                  <c:v>145.2204761904763</c:v>
                </c:pt>
                <c:pt idx="647">
                  <c:v>145.2183333333334</c:v>
                </c:pt>
                <c:pt idx="648">
                  <c:v>145.2161904761906</c:v>
                </c:pt>
                <c:pt idx="649">
                  <c:v>145.2173809523811</c:v>
                </c:pt>
                <c:pt idx="650">
                  <c:v>145.2185714285716</c:v>
                </c:pt>
                <c:pt idx="651">
                  <c:v>145.2230952380954</c:v>
                </c:pt>
                <c:pt idx="652">
                  <c:v>145.2276190476192</c:v>
                </c:pt>
                <c:pt idx="653">
                  <c:v>145.2342857142858</c:v>
                </c:pt>
                <c:pt idx="654">
                  <c:v>145.2409523809525</c:v>
                </c:pt>
                <c:pt idx="655">
                  <c:v>145.2519047619049</c:v>
                </c:pt>
                <c:pt idx="656">
                  <c:v>145.2628571428573</c:v>
                </c:pt>
                <c:pt idx="657">
                  <c:v>145.2683333333334</c:v>
                </c:pt>
                <c:pt idx="658">
                  <c:v>145.2738095238096</c:v>
                </c:pt>
                <c:pt idx="659">
                  <c:v>145.2783333333334</c:v>
                </c:pt>
                <c:pt idx="660">
                  <c:v>145.2828571428573</c:v>
                </c:pt>
                <c:pt idx="661">
                  <c:v>145.2976190476192</c:v>
                </c:pt>
                <c:pt idx="662">
                  <c:v>145.3123809523811</c:v>
                </c:pt>
                <c:pt idx="663">
                  <c:v>145.3435714285715</c:v>
                </c:pt>
                <c:pt idx="664">
                  <c:v>145.374761904762</c:v>
                </c:pt>
                <c:pt idx="665">
                  <c:v>145.4135714285715</c:v>
                </c:pt>
                <c:pt idx="666">
                  <c:v>145.4523809523811</c:v>
                </c:pt>
                <c:pt idx="667">
                  <c:v>145.4995238095239</c:v>
                </c:pt>
                <c:pt idx="668">
                  <c:v>145.5466666666668</c:v>
                </c:pt>
                <c:pt idx="669">
                  <c:v>145.5961904761906</c:v>
                </c:pt>
                <c:pt idx="670">
                  <c:v>145.6457142857144</c:v>
                </c:pt>
                <c:pt idx="671">
                  <c:v>145.6940476190478</c:v>
                </c:pt>
                <c:pt idx="672">
                  <c:v>145.7423809523811</c:v>
                </c:pt>
                <c:pt idx="673">
                  <c:v>145.7826190476192</c:v>
                </c:pt>
                <c:pt idx="674">
                  <c:v>145.8228571428572</c:v>
                </c:pt>
                <c:pt idx="675">
                  <c:v>145.8600000000001</c:v>
                </c:pt>
                <c:pt idx="676">
                  <c:v>145.8971428571429</c:v>
                </c:pt>
                <c:pt idx="677">
                  <c:v>145.9304761904763</c:v>
                </c:pt>
                <c:pt idx="678">
                  <c:v>145.9638095238096</c:v>
                </c:pt>
                <c:pt idx="679">
                  <c:v>145.9966666666668</c:v>
                </c:pt>
                <c:pt idx="680">
                  <c:v>146.0295238095239</c:v>
                </c:pt>
                <c:pt idx="681">
                  <c:v>146.0659523809525</c:v>
                </c:pt>
                <c:pt idx="682">
                  <c:v>146.1023809523811</c:v>
                </c:pt>
                <c:pt idx="683">
                  <c:v>146.1319047619049</c:v>
                </c:pt>
                <c:pt idx="684">
                  <c:v>146.1614285714287</c:v>
                </c:pt>
                <c:pt idx="685">
                  <c:v>146.1814285714287</c:v>
                </c:pt>
                <c:pt idx="686">
                  <c:v>146.2014285714287</c:v>
                </c:pt>
                <c:pt idx="687">
                  <c:v>146.2109523809525</c:v>
                </c:pt>
                <c:pt idx="688">
                  <c:v>146.2204761904763</c:v>
                </c:pt>
                <c:pt idx="689">
                  <c:v>146.2230952380954</c:v>
                </c:pt>
                <c:pt idx="690">
                  <c:v>146.2257142857144</c:v>
                </c:pt>
                <c:pt idx="691">
                  <c:v>146.2185714285715</c:v>
                </c:pt>
                <c:pt idx="692">
                  <c:v>146.2114285714287</c:v>
                </c:pt>
                <c:pt idx="693">
                  <c:v>146.2040476190477</c:v>
                </c:pt>
                <c:pt idx="694">
                  <c:v>146.1966666666668</c:v>
                </c:pt>
                <c:pt idx="695">
                  <c:v>146.1883333333334</c:v>
                </c:pt>
                <c:pt idx="696">
                  <c:v>146.1800000000001</c:v>
                </c:pt>
                <c:pt idx="697">
                  <c:v>146.1814285714287</c:v>
                </c:pt>
                <c:pt idx="698">
                  <c:v>146.1828571428572</c:v>
                </c:pt>
                <c:pt idx="699">
                  <c:v>146.1890476190477</c:v>
                </c:pt>
                <c:pt idx="700">
                  <c:v>146.1952380952382</c:v>
                </c:pt>
                <c:pt idx="701">
                  <c:v>146.1978571428573</c:v>
                </c:pt>
                <c:pt idx="702">
                  <c:v>146.2004761904763</c:v>
                </c:pt>
                <c:pt idx="703">
                  <c:v>146.2009523809525</c:v>
                </c:pt>
                <c:pt idx="704">
                  <c:v>146.2014285714287</c:v>
                </c:pt>
                <c:pt idx="705">
                  <c:v>146.1966666666668</c:v>
                </c:pt>
                <c:pt idx="706">
                  <c:v>146.1919047619049</c:v>
                </c:pt>
                <c:pt idx="707">
                  <c:v>146.1904761904763</c:v>
                </c:pt>
                <c:pt idx="708">
                  <c:v>146.1890476190477</c:v>
                </c:pt>
                <c:pt idx="709">
                  <c:v>146.1888095238097</c:v>
                </c:pt>
                <c:pt idx="710">
                  <c:v>146.1885714285715</c:v>
                </c:pt>
                <c:pt idx="711">
                  <c:v>146.1914285714287</c:v>
                </c:pt>
                <c:pt idx="712">
                  <c:v>146.1942857142858</c:v>
                </c:pt>
                <c:pt idx="713">
                  <c:v>146.1930952380953</c:v>
                </c:pt>
                <c:pt idx="714">
                  <c:v>146.1919047619049</c:v>
                </c:pt>
                <c:pt idx="715">
                  <c:v>146.1830952380953</c:v>
                </c:pt>
                <c:pt idx="716">
                  <c:v>146.1742857142858</c:v>
                </c:pt>
                <c:pt idx="717">
                  <c:v>146.1564285714287</c:v>
                </c:pt>
                <c:pt idx="718">
                  <c:v>146.1385714285715</c:v>
                </c:pt>
                <c:pt idx="719">
                  <c:v>146.1207142857144</c:v>
                </c:pt>
                <c:pt idx="720">
                  <c:v>146.1028571428573</c:v>
                </c:pt>
                <c:pt idx="721">
                  <c:v>146.0826190476192</c:v>
                </c:pt>
                <c:pt idx="722">
                  <c:v>146.0623809523811</c:v>
                </c:pt>
                <c:pt idx="723">
                  <c:v>146.0430952380954</c:v>
                </c:pt>
                <c:pt idx="724">
                  <c:v>146.0238095238096</c:v>
                </c:pt>
                <c:pt idx="725">
                  <c:v>146.0104761904763</c:v>
                </c:pt>
                <c:pt idx="726">
                  <c:v>145.997142857143</c:v>
                </c:pt>
                <c:pt idx="727">
                  <c:v>145.9859523809525</c:v>
                </c:pt>
                <c:pt idx="728">
                  <c:v>145.974761904762</c:v>
                </c:pt>
                <c:pt idx="729">
                  <c:v>145.9654761904763</c:v>
                </c:pt>
                <c:pt idx="730">
                  <c:v>145.9561904761906</c:v>
                </c:pt>
                <c:pt idx="731">
                  <c:v>145.9442857142858</c:v>
                </c:pt>
                <c:pt idx="732">
                  <c:v>145.9323809523811</c:v>
                </c:pt>
                <c:pt idx="733">
                  <c:v>145.9138095238096</c:v>
                </c:pt>
                <c:pt idx="734">
                  <c:v>145.8952380952382</c:v>
                </c:pt>
                <c:pt idx="735">
                  <c:v>145.8709523809525</c:v>
                </c:pt>
                <c:pt idx="736">
                  <c:v>145.8466666666668</c:v>
                </c:pt>
                <c:pt idx="737">
                  <c:v>145.8211904761906</c:v>
                </c:pt>
                <c:pt idx="738">
                  <c:v>145.7957142857144</c:v>
                </c:pt>
                <c:pt idx="739">
                  <c:v>145.7592857142859</c:v>
                </c:pt>
                <c:pt idx="740">
                  <c:v>145.7228571428573</c:v>
                </c:pt>
                <c:pt idx="741">
                  <c:v>145.6769047619049</c:v>
                </c:pt>
                <c:pt idx="742">
                  <c:v>145.6309523809525</c:v>
                </c:pt>
                <c:pt idx="743">
                  <c:v>145.5759523809525</c:v>
                </c:pt>
                <c:pt idx="744">
                  <c:v>145.5209523809525</c:v>
                </c:pt>
                <c:pt idx="745">
                  <c:v>145.4600000000001</c:v>
                </c:pt>
                <c:pt idx="746">
                  <c:v>145.3990476190477</c:v>
                </c:pt>
                <c:pt idx="747">
                  <c:v>145.3500000000001</c:v>
                </c:pt>
                <c:pt idx="748">
                  <c:v>145.3009523809525</c:v>
                </c:pt>
                <c:pt idx="749">
                  <c:v>145.2607142857144</c:v>
                </c:pt>
                <c:pt idx="750">
                  <c:v>145.2204761904763</c:v>
                </c:pt>
                <c:pt idx="751">
                  <c:v>145.1800000000001</c:v>
                </c:pt>
                <c:pt idx="752">
                  <c:v>145.1395238095239</c:v>
                </c:pt>
                <c:pt idx="753">
                  <c:v>145.1038095238096</c:v>
                </c:pt>
                <c:pt idx="754">
                  <c:v>145.0680952380953</c:v>
                </c:pt>
                <c:pt idx="755">
                  <c:v>145.0335714285715</c:v>
                </c:pt>
                <c:pt idx="756">
                  <c:v>144.9990476190477</c:v>
                </c:pt>
                <c:pt idx="757">
                  <c:v>144.9645238095239</c:v>
                </c:pt>
                <c:pt idx="758">
                  <c:v>144.9300000000001</c:v>
                </c:pt>
                <c:pt idx="759">
                  <c:v>144.9028571428573</c:v>
                </c:pt>
                <c:pt idx="760">
                  <c:v>144.8757142857144</c:v>
                </c:pt>
                <c:pt idx="761">
                  <c:v>144.8440476190477</c:v>
                </c:pt>
                <c:pt idx="762">
                  <c:v>144.8123809523811</c:v>
                </c:pt>
                <c:pt idx="763">
                  <c:v>144.774761904762</c:v>
                </c:pt>
                <c:pt idx="764">
                  <c:v>144.737142857143</c:v>
                </c:pt>
                <c:pt idx="765">
                  <c:v>144.6950000000001</c:v>
                </c:pt>
                <c:pt idx="766">
                  <c:v>144.6528571428572</c:v>
                </c:pt>
                <c:pt idx="767">
                  <c:v>144.6071428571429</c:v>
                </c:pt>
                <c:pt idx="768">
                  <c:v>144.5614285714287</c:v>
                </c:pt>
                <c:pt idx="769">
                  <c:v>144.5164285714287</c:v>
                </c:pt>
                <c:pt idx="770">
                  <c:v>144.4714285714287</c:v>
                </c:pt>
                <c:pt idx="771">
                  <c:v>144.4359523809525</c:v>
                </c:pt>
                <c:pt idx="772">
                  <c:v>144.4004761904763</c:v>
                </c:pt>
                <c:pt idx="773">
                  <c:v>144.3719047619049</c:v>
                </c:pt>
                <c:pt idx="774">
                  <c:v>144.3433333333334</c:v>
                </c:pt>
                <c:pt idx="775">
                  <c:v>144.3223809523811</c:v>
                </c:pt>
                <c:pt idx="776">
                  <c:v>144.3014285714287</c:v>
                </c:pt>
                <c:pt idx="777">
                  <c:v>144.2942857142858</c:v>
                </c:pt>
                <c:pt idx="778">
                  <c:v>144.287142857143</c:v>
                </c:pt>
                <c:pt idx="779">
                  <c:v>144.287142857143</c:v>
                </c:pt>
                <c:pt idx="780">
                  <c:v>144.287142857143</c:v>
                </c:pt>
                <c:pt idx="781">
                  <c:v>144.2992857142858</c:v>
                </c:pt>
                <c:pt idx="782">
                  <c:v>144.3114285714287</c:v>
                </c:pt>
                <c:pt idx="783">
                  <c:v>144.337142857143</c:v>
                </c:pt>
                <c:pt idx="784">
                  <c:v>144.3628571428573</c:v>
                </c:pt>
                <c:pt idx="785">
                  <c:v>144.3935714285715</c:v>
                </c:pt>
                <c:pt idx="786">
                  <c:v>144.4242857142858</c:v>
                </c:pt>
                <c:pt idx="787">
                  <c:v>144.4566666666668</c:v>
                </c:pt>
                <c:pt idx="788">
                  <c:v>144.4890476190477</c:v>
                </c:pt>
                <c:pt idx="789">
                  <c:v>144.5219047619049</c:v>
                </c:pt>
                <c:pt idx="790">
                  <c:v>144.554761904762</c:v>
                </c:pt>
                <c:pt idx="791">
                  <c:v>144.5783333333335</c:v>
                </c:pt>
                <c:pt idx="792">
                  <c:v>144.6019047619049</c:v>
                </c:pt>
                <c:pt idx="793">
                  <c:v>144.6276190476192</c:v>
                </c:pt>
                <c:pt idx="794">
                  <c:v>144.6533333333335</c:v>
                </c:pt>
                <c:pt idx="795">
                  <c:v>144.6876190476192</c:v>
                </c:pt>
                <c:pt idx="796">
                  <c:v>144.7219047619049</c:v>
                </c:pt>
                <c:pt idx="797">
                  <c:v>144.7590476190477</c:v>
                </c:pt>
                <c:pt idx="798">
                  <c:v>144.7961904761906</c:v>
                </c:pt>
                <c:pt idx="799">
                  <c:v>144.8376190476192</c:v>
                </c:pt>
                <c:pt idx="800">
                  <c:v>144.8790476190477</c:v>
                </c:pt>
                <c:pt idx="801">
                  <c:v>144.9345238095239</c:v>
                </c:pt>
                <c:pt idx="802">
                  <c:v>144.9900000000001</c:v>
                </c:pt>
                <c:pt idx="803">
                  <c:v>145.0485714285715</c:v>
                </c:pt>
                <c:pt idx="804">
                  <c:v>145.1071428571429</c:v>
                </c:pt>
                <c:pt idx="805">
                  <c:v>145.1790476190477</c:v>
                </c:pt>
                <c:pt idx="806">
                  <c:v>145.2509523809525</c:v>
                </c:pt>
                <c:pt idx="807">
                  <c:v>145.3307142857144</c:v>
                </c:pt>
                <c:pt idx="808">
                  <c:v>145.4104761904763</c:v>
                </c:pt>
                <c:pt idx="809">
                  <c:v>145.4757142857144</c:v>
                </c:pt>
                <c:pt idx="810">
                  <c:v>145.5409523809525</c:v>
                </c:pt>
                <c:pt idx="811">
                  <c:v>145.5830952380954</c:v>
                </c:pt>
                <c:pt idx="812">
                  <c:v>145.6252380952382</c:v>
                </c:pt>
                <c:pt idx="813">
                  <c:v>145.662142857143</c:v>
                </c:pt>
                <c:pt idx="814">
                  <c:v>145.6990476190477</c:v>
                </c:pt>
                <c:pt idx="815">
                  <c:v>145.717142857143</c:v>
                </c:pt>
                <c:pt idx="816">
                  <c:v>145.7352380952382</c:v>
                </c:pt>
                <c:pt idx="817">
                  <c:v>145.7559523809525</c:v>
                </c:pt>
                <c:pt idx="818">
                  <c:v>145.7766666666668</c:v>
                </c:pt>
                <c:pt idx="819">
                  <c:v>145.8016666666668</c:v>
                </c:pt>
                <c:pt idx="820">
                  <c:v>145.8266666666668</c:v>
                </c:pt>
                <c:pt idx="821">
                  <c:v>145.8500000000001</c:v>
                </c:pt>
                <c:pt idx="822">
                  <c:v>145.8733333333334</c:v>
                </c:pt>
                <c:pt idx="823">
                  <c:v>145.8873809523811</c:v>
                </c:pt>
                <c:pt idx="824">
                  <c:v>145.9014285714287</c:v>
                </c:pt>
                <c:pt idx="825">
                  <c:v>145.9135714285715</c:v>
                </c:pt>
                <c:pt idx="826">
                  <c:v>145.9257142857144</c:v>
                </c:pt>
                <c:pt idx="827">
                  <c:v>145.922380952381</c:v>
                </c:pt>
                <c:pt idx="828">
                  <c:v>145.9190476190477</c:v>
                </c:pt>
                <c:pt idx="829">
                  <c:v>145.9045238095239</c:v>
                </c:pt>
                <c:pt idx="830">
                  <c:v>145.8900000000001</c:v>
                </c:pt>
                <c:pt idx="831">
                  <c:v>145.8669047619049</c:v>
                </c:pt>
                <c:pt idx="832">
                  <c:v>145.8438095238096</c:v>
                </c:pt>
                <c:pt idx="833">
                  <c:v>145.8095238095239</c:v>
                </c:pt>
                <c:pt idx="834">
                  <c:v>145.7752380952382</c:v>
                </c:pt>
                <c:pt idx="835">
                  <c:v>145.7400000000001</c:v>
                </c:pt>
                <c:pt idx="836">
                  <c:v>145.704761904762</c:v>
                </c:pt>
                <c:pt idx="837">
                  <c:v>145.6719047619049</c:v>
                </c:pt>
                <c:pt idx="838">
                  <c:v>145.6390476190477</c:v>
                </c:pt>
                <c:pt idx="839">
                  <c:v>145.6173809523811</c:v>
                </c:pt>
                <c:pt idx="840">
                  <c:v>145.5957142857144</c:v>
                </c:pt>
                <c:pt idx="841">
                  <c:v>145.5842857142858</c:v>
                </c:pt>
                <c:pt idx="842">
                  <c:v>145.5728571428573</c:v>
                </c:pt>
                <c:pt idx="843">
                  <c:v>145.5752380952382</c:v>
                </c:pt>
                <c:pt idx="844">
                  <c:v>145.5776190476192</c:v>
                </c:pt>
                <c:pt idx="845">
                  <c:v>145.5895238095239</c:v>
                </c:pt>
                <c:pt idx="846">
                  <c:v>145.6014285714287</c:v>
                </c:pt>
                <c:pt idx="847">
                  <c:v>145.6245238095239</c:v>
                </c:pt>
                <c:pt idx="848">
                  <c:v>145.6476190476192</c:v>
                </c:pt>
                <c:pt idx="849">
                  <c:v>145.6788095238097</c:v>
                </c:pt>
                <c:pt idx="850">
                  <c:v>145.7100000000001</c:v>
                </c:pt>
                <c:pt idx="851">
                  <c:v>145.7528571428572</c:v>
                </c:pt>
                <c:pt idx="852">
                  <c:v>145.7957142857144</c:v>
                </c:pt>
                <c:pt idx="853">
                  <c:v>145.8445238095239</c:v>
                </c:pt>
                <c:pt idx="854">
                  <c:v>145.8933333333334</c:v>
                </c:pt>
                <c:pt idx="855">
                  <c:v>145.9471428571429</c:v>
                </c:pt>
                <c:pt idx="856">
                  <c:v>146.0009523809525</c:v>
                </c:pt>
                <c:pt idx="857">
                  <c:v>146.0583333333335</c:v>
                </c:pt>
                <c:pt idx="858">
                  <c:v>146.1157142857144</c:v>
                </c:pt>
                <c:pt idx="859">
                  <c:v>146.1661904761906</c:v>
                </c:pt>
                <c:pt idx="860">
                  <c:v>146.2166666666668</c:v>
                </c:pt>
                <c:pt idx="861">
                  <c:v>146.269761904762</c:v>
                </c:pt>
                <c:pt idx="862">
                  <c:v>146.3228571428573</c:v>
                </c:pt>
                <c:pt idx="863">
                  <c:v>146.3830952380953</c:v>
                </c:pt>
                <c:pt idx="864">
                  <c:v>146.4433333333334</c:v>
                </c:pt>
                <c:pt idx="865">
                  <c:v>146.5219047619049</c:v>
                </c:pt>
                <c:pt idx="866">
                  <c:v>146.6004761904763</c:v>
                </c:pt>
                <c:pt idx="867">
                  <c:v>146.6864285714287</c:v>
                </c:pt>
                <c:pt idx="868">
                  <c:v>146.7723809523811</c:v>
                </c:pt>
                <c:pt idx="869">
                  <c:v>146.867142857143</c:v>
                </c:pt>
                <c:pt idx="870">
                  <c:v>146.9619047619049</c:v>
                </c:pt>
                <c:pt idx="871">
                  <c:v>147.0714285714287</c:v>
                </c:pt>
                <c:pt idx="872">
                  <c:v>147.1809523809525</c:v>
                </c:pt>
                <c:pt idx="873">
                  <c:v>147.2935714285715</c:v>
                </c:pt>
                <c:pt idx="874">
                  <c:v>147.4061904761906</c:v>
                </c:pt>
                <c:pt idx="875">
                  <c:v>147.5400000000001</c:v>
                </c:pt>
                <c:pt idx="876">
                  <c:v>147.6738095238097</c:v>
                </c:pt>
                <c:pt idx="877">
                  <c:v>147.8359523809525</c:v>
                </c:pt>
                <c:pt idx="878">
                  <c:v>147.9980952380953</c:v>
                </c:pt>
                <c:pt idx="879">
                  <c:v>148.1583333333334</c:v>
                </c:pt>
                <c:pt idx="880">
                  <c:v>148.3185714285715</c:v>
                </c:pt>
                <c:pt idx="881">
                  <c:v>148.4650000000001</c:v>
                </c:pt>
                <c:pt idx="882">
                  <c:v>148.6114285714287</c:v>
                </c:pt>
                <c:pt idx="883">
                  <c:v>148.7507142857144</c:v>
                </c:pt>
                <c:pt idx="884">
                  <c:v>148.8900000000001</c:v>
                </c:pt>
                <c:pt idx="885">
                  <c:v>148.9935714285715</c:v>
                </c:pt>
                <c:pt idx="886">
                  <c:v>149.097142857143</c:v>
                </c:pt>
                <c:pt idx="887">
                  <c:v>149.1876190476191</c:v>
                </c:pt>
                <c:pt idx="888">
                  <c:v>149.2780952380953</c:v>
                </c:pt>
                <c:pt idx="889">
                  <c:v>149.3728571428572</c:v>
                </c:pt>
                <c:pt idx="890">
                  <c:v>149.4676190476192</c:v>
                </c:pt>
                <c:pt idx="891">
                  <c:v>149.5485714285715</c:v>
                </c:pt>
                <c:pt idx="892">
                  <c:v>149.6295238095239</c:v>
                </c:pt>
                <c:pt idx="893">
                  <c:v>149.6964285714287</c:v>
                </c:pt>
                <c:pt idx="894">
                  <c:v>149.7633333333334</c:v>
                </c:pt>
                <c:pt idx="895">
                  <c:v>149.8252380952382</c:v>
                </c:pt>
                <c:pt idx="896">
                  <c:v>149.887142857143</c:v>
                </c:pt>
                <c:pt idx="897">
                  <c:v>149.9319047619049</c:v>
                </c:pt>
                <c:pt idx="898">
                  <c:v>149.9766666666668</c:v>
                </c:pt>
                <c:pt idx="899">
                  <c:v>150.0116666666668</c:v>
                </c:pt>
                <c:pt idx="900">
                  <c:v>150.0466666666668</c:v>
                </c:pt>
                <c:pt idx="901">
                  <c:v>150.0883333333335</c:v>
                </c:pt>
                <c:pt idx="902">
                  <c:v>150.1300000000001</c:v>
                </c:pt>
                <c:pt idx="903">
                  <c:v>150.1640476190477</c:v>
                </c:pt>
                <c:pt idx="904">
                  <c:v>150.1980952380953</c:v>
                </c:pt>
                <c:pt idx="905">
                  <c:v>150.2316666666668</c:v>
                </c:pt>
                <c:pt idx="906">
                  <c:v>150.2652380952382</c:v>
                </c:pt>
                <c:pt idx="907">
                  <c:v>150.2923809523811</c:v>
                </c:pt>
                <c:pt idx="908">
                  <c:v>150.3195238095239</c:v>
                </c:pt>
                <c:pt idx="909">
                  <c:v>150.3390476190477</c:v>
                </c:pt>
                <c:pt idx="910">
                  <c:v>150.3585714285715</c:v>
                </c:pt>
                <c:pt idx="911">
                  <c:v>150.3707142857144</c:v>
                </c:pt>
                <c:pt idx="912">
                  <c:v>150.3828571428573</c:v>
                </c:pt>
                <c:pt idx="913">
                  <c:v>150.387142857143</c:v>
                </c:pt>
                <c:pt idx="914">
                  <c:v>150.3914285714287</c:v>
                </c:pt>
                <c:pt idx="915">
                  <c:v>150.3907142857144</c:v>
                </c:pt>
                <c:pt idx="916">
                  <c:v>150.3900000000001</c:v>
                </c:pt>
                <c:pt idx="917">
                  <c:v>150.3885714285715</c:v>
                </c:pt>
                <c:pt idx="918">
                  <c:v>150.387142857143</c:v>
                </c:pt>
                <c:pt idx="919">
                  <c:v>150.3873809523811</c:v>
                </c:pt>
                <c:pt idx="920">
                  <c:v>150.3876190476192</c:v>
                </c:pt>
                <c:pt idx="921">
                  <c:v>150.4004761904763</c:v>
                </c:pt>
                <c:pt idx="922">
                  <c:v>150.4133333333334</c:v>
                </c:pt>
                <c:pt idx="923">
                  <c:v>150.4354761904763</c:v>
                </c:pt>
                <c:pt idx="924">
                  <c:v>150.4576190476191</c:v>
                </c:pt>
                <c:pt idx="925">
                  <c:v>150.4864285714287</c:v>
                </c:pt>
                <c:pt idx="926">
                  <c:v>150.5152380952382</c:v>
                </c:pt>
                <c:pt idx="927">
                  <c:v>150.5650000000001</c:v>
                </c:pt>
                <c:pt idx="928">
                  <c:v>150.614761904762</c:v>
                </c:pt>
                <c:pt idx="929">
                  <c:v>150.6690476190477</c:v>
                </c:pt>
                <c:pt idx="930">
                  <c:v>150.7233333333335</c:v>
                </c:pt>
                <c:pt idx="931">
                  <c:v>150.7728571428573</c:v>
                </c:pt>
                <c:pt idx="932">
                  <c:v>150.8223809523811</c:v>
                </c:pt>
                <c:pt idx="933">
                  <c:v>150.8635714285716</c:v>
                </c:pt>
                <c:pt idx="934">
                  <c:v>150.904761904762</c:v>
                </c:pt>
                <c:pt idx="935">
                  <c:v>150.9333333333335</c:v>
                </c:pt>
                <c:pt idx="936">
                  <c:v>150.9619047619049</c:v>
                </c:pt>
                <c:pt idx="937">
                  <c:v>150.9814285714287</c:v>
                </c:pt>
                <c:pt idx="938">
                  <c:v>151.0009523809525</c:v>
                </c:pt>
                <c:pt idx="939">
                  <c:v>151.0250000000001</c:v>
                </c:pt>
                <c:pt idx="940">
                  <c:v>151.0490476190477</c:v>
                </c:pt>
                <c:pt idx="941">
                  <c:v>151.0733333333334</c:v>
                </c:pt>
                <c:pt idx="942">
                  <c:v>151.0976190476192</c:v>
                </c:pt>
                <c:pt idx="943">
                  <c:v>151.1157142857144</c:v>
                </c:pt>
                <c:pt idx="944">
                  <c:v>151.1338095238096</c:v>
                </c:pt>
                <c:pt idx="945">
                  <c:v>151.1416666666668</c:v>
                </c:pt>
                <c:pt idx="946">
                  <c:v>151.1495238095239</c:v>
                </c:pt>
                <c:pt idx="947">
                  <c:v>151.1485714285715</c:v>
                </c:pt>
                <c:pt idx="948">
                  <c:v>151.1476190476191</c:v>
                </c:pt>
                <c:pt idx="949">
                  <c:v>151.1450000000001</c:v>
                </c:pt>
                <c:pt idx="950">
                  <c:v>151.1423809523811</c:v>
                </c:pt>
                <c:pt idx="951">
                  <c:v>151.1459523809525</c:v>
                </c:pt>
                <c:pt idx="952">
                  <c:v>151.1495238095239</c:v>
                </c:pt>
                <c:pt idx="953">
                  <c:v>151.1614285714287</c:v>
                </c:pt>
                <c:pt idx="954">
                  <c:v>151.1733333333335</c:v>
                </c:pt>
                <c:pt idx="955">
                  <c:v>151.1828571428572</c:v>
                </c:pt>
                <c:pt idx="956">
                  <c:v>151.1923809523811</c:v>
                </c:pt>
                <c:pt idx="957">
                  <c:v>151.1959523809525</c:v>
                </c:pt>
                <c:pt idx="958">
                  <c:v>151.1995238095239</c:v>
                </c:pt>
                <c:pt idx="959">
                  <c:v>151.1957142857144</c:v>
                </c:pt>
                <c:pt idx="960">
                  <c:v>151.1919047619049</c:v>
                </c:pt>
                <c:pt idx="961">
                  <c:v>151.204761904762</c:v>
                </c:pt>
                <c:pt idx="962">
                  <c:v>151.2176190476192</c:v>
                </c:pt>
                <c:pt idx="963">
                  <c:v>151.259761904762</c:v>
                </c:pt>
                <c:pt idx="964">
                  <c:v>151.3019047619049</c:v>
                </c:pt>
                <c:pt idx="965">
                  <c:v>151.3833333333335</c:v>
                </c:pt>
                <c:pt idx="966">
                  <c:v>151.464761904762</c:v>
                </c:pt>
                <c:pt idx="967">
                  <c:v>151.5616666666668</c:v>
                </c:pt>
                <c:pt idx="968">
                  <c:v>151.6585714285715</c:v>
                </c:pt>
                <c:pt idx="969">
                  <c:v>151.7685714285715</c:v>
                </c:pt>
                <c:pt idx="970">
                  <c:v>151.8785714285715</c:v>
                </c:pt>
                <c:pt idx="971">
                  <c:v>151.9742857142858</c:v>
                </c:pt>
                <c:pt idx="972">
                  <c:v>152.0700000000001</c:v>
                </c:pt>
                <c:pt idx="973">
                  <c:v>152.1473809523811</c:v>
                </c:pt>
                <c:pt idx="974">
                  <c:v>152.224761904762</c:v>
                </c:pt>
                <c:pt idx="975">
                  <c:v>152.2835714285715</c:v>
                </c:pt>
                <c:pt idx="976">
                  <c:v>152.3423809523811</c:v>
                </c:pt>
                <c:pt idx="977">
                  <c:v>152.3919047619049</c:v>
                </c:pt>
                <c:pt idx="978">
                  <c:v>152.4414285714287</c:v>
                </c:pt>
                <c:pt idx="979">
                  <c:v>152.4769047619049</c:v>
                </c:pt>
                <c:pt idx="980">
                  <c:v>152.5123809523811</c:v>
                </c:pt>
                <c:pt idx="981">
                  <c:v>152.5511904761906</c:v>
                </c:pt>
                <c:pt idx="982">
                  <c:v>152.5900000000001</c:v>
                </c:pt>
                <c:pt idx="983">
                  <c:v>152.6302380952382</c:v>
                </c:pt>
                <c:pt idx="984">
                  <c:v>152.6704761904763</c:v>
                </c:pt>
                <c:pt idx="985">
                  <c:v>152.7085714285715</c:v>
                </c:pt>
                <c:pt idx="986">
                  <c:v>152.7466666666668</c:v>
                </c:pt>
                <c:pt idx="987">
                  <c:v>152.7861904761906</c:v>
                </c:pt>
                <c:pt idx="988">
                  <c:v>152.8257142857144</c:v>
                </c:pt>
                <c:pt idx="989">
                  <c:v>152.869761904762</c:v>
                </c:pt>
                <c:pt idx="990">
                  <c:v>152.9138095238096</c:v>
                </c:pt>
                <c:pt idx="991">
                  <c:v>152.959761904762</c:v>
                </c:pt>
                <c:pt idx="992">
                  <c:v>153.0057142857144</c:v>
                </c:pt>
                <c:pt idx="993">
                  <c:v>153.0585714285716</c:v>
                </c:pt>
                <c:pt idx="994">
                  <c:v>153.1114285714287</c:v>
                </c:pt>
                <c:pt idx="995">
                  <c:v>153.1711904761906</c:v>
                </c:pt>
                <c:pt idx="996">
                  <c:v>153.2309523809525</c:v>
                </c:pt>
                <c:pt idx="997">
                  <c:v>153.2804761904763</c:v>
                </c:pt>
                <c:pt idx="998">
                  <c:v>153.3300000000001</c:v>
                </c:pt>
                <c:pt idx="999">
                  <c:v>153.3680952380953</c:v>
                </c:pt>
                <c:pt idx="1000">
                  <c:v>153.4061904761906</c:v>
                </c:pt>
                <c:pt idx="1001">
                  <c:v>153.447142857143</c:v>
                </c:pt>
                <c:pt idx="1002">
                  <c:v>153.4880952380954</c:v>
                </c:pt>
                <c:pt idx="1003">
                  <c:v>153.5328571428573</c:v>
                </c:pt>
                <c:pt idx="1004">
                  <c:v>153.5776190476192</c:v>
                </c:pt>
                <c:pt idx="1005">
                  <c:v>153.6380952380954</c:v>
                </c:pt>
                <c:pt idx="1006">
                  <c:v>153.6985714285715</c:v>
                </c:pt>
                <c:pt idx="1007">
                  <c:v>153.7885714285715</c:v>
                </c:pt>
                <c:pt idx="1008">
                  <c:v>153.8785714285715</c:v>
                </c:pt>
                <c:pt idx="1009">
                  <c:v>153.9745238095239</c:v>
                </c:pt>
                <c:pt idx="1010">
                  <c:v>154.0704761904763</c:v>
                </c:pt>
                <c:pt idx="1011">
                  <c:v>154.1709523809525</c:v>
                </c:pt>
                <c:pt idx="1012">
                  <c:v>154.2714285714287</c:v>
                </c:pt>
                <c:pt idx="1013">
                  <c:v>154.3800000000001</c:v>
                </c:pt>
                <c:pt idx="1014">
                  <c:v>154.4885714285716</c:v>
                </c:pt>
                <c:pt idx="1015">
                  <c:v>154.5952380952382</c:v>
                </c:pt>
                <c:pt idx="1016">
                  <c:v>154.7019047619049</c:v>
                </c:pt>
                <c:pt idx="1017">
                  <c:v>154.7895238095239</c:v>
                </c:pt>
                <c:pt idx="1018">
                  <c:v>154.877142857143</c:v>
                </c:pt>
                <c:pt idx="1019">
                  <c:v>154.9533333333335</c:v>
                </c:pt>
                <c:pt idx="1020">
                  <c:v>155.0295238095239</c:v>
                </c:pt>
                <c:pt idx="1021">
                  <c:v>155.092142857143</c:v>
                </c:pt>
                <c:pt idx="1022">
                  <c:v>155.154761904762</c:v>
                </c:pt>
                <c:pt idx="1023">
                  <c:v>155.2085714285715</c:v>
                </c:pt>
                <c:pt idx="1024">
                  <c:v>155.2623809523811</c:v>
                </c:pt>
                <c:pt idx="1025">
                  <c:v>155.3207142857144</c:v>
                </c:pt>
                <c:pt idx="1026">
                  <c:v>155.3790476190477</c:v>
                </c:pt>
                <c:pt idx="1027">
                  <c:v>155.4516666666668</c:v>
                </c:pt>
                <c:pt idx="1028">
                  <c:v>155.5242857142858</c:v>
                </c:pt>
                <c:pt idx="1029">
                  <c:v>155.5888095238096</c:v>
                </c:pt>
                <c:pt idx="1030">
                  <c:v>155.6533333333334</c:v>
                </c:pt>
                <c:pt idx="1031">
                  <c:v>155.7100000000001</c:v>
                </c:pt>
                <c:pt idx="1032">
                  <c:v>155.7666666666668</c:v>
                </c:pt>
                <c:pt idx="1033">
                  <c:v>155.8330952380954</c:v>
                </c:pt>
                <c:pt idx="1034">
                  <c:v>155.8995238095239</c:v>
                </c:pt>
                <c:pt idx="1035">
                  <c:v>155.9602380952382</c:v>
                </c:pt>
                <c:pt idx="1036">
                  <c:v>156.0209523809525</c:v>
                </c:pt>
                <c:pt idx="1037">
                  <c:v>156.0854761904763</c:v>
                </c:pt>
                <c:pt idx="1038">
                  <c:v>156.1500000000001</c:v>
                </c:pt>
                <c:pt idx="1039">
                  <c:v>156.2207142857144</c:v>
                </c:pt>
                <c:pt idx="1040">
                  <c:v>156.2914285714287</c:v>
                </c:pt>
                <c:pt idx="1041">
                  <c:v>156.3595238095239</c:v>
                </c:pt>
                <c:pt idx="1042">
                  <c:v>156.4276190476192</c:v>
                </c:pt>
                <c:pt idx="1043">
                  <c:v>156.4959523809525</c:v>
                </c:pt>
                <c:pt idx="1044">
                  <c:v>156.5642857142858</c:v>
                </c:pt>
                <c:pt idx="1045">
                  <c:v>156.6430952380954</c:v>
                </c:pt>
                <c:pt idx="1046">
                  <c:v>156.7219047619049</c:v>
                </c:pt>
                <c:pt idx="1047">
                  <c:v>156.7888095238096</c:v>
                </c:pt>
                <c:pt idx="1048">
                  <c:v>156.8557142857144</c:v>
                </c:pt>
                <c:pt idx="1049">
                  <c:v>156.912142857143</c:v>
                </c:pt>
                <c:pt idx="1050">
                  <c:v>156.9685714285715</c:v>
                </c:pt>
                <c:pt idx="1051">
                  <c:v>157.0285714285715</c:v>
                </c:pt>
                <c:pt idx="1052">
                  <c:v>157.0885714285715</c:v>
                </c:pt>
                <c:pt idx="1053">
                  <c:v>157.1535714285715</c:v>
                </c:pt>
                <c:pt idx="1054">
                  <c:v>157.2185714285716</c:v>
                </c:pt>
                <c:pt idx="1055">
                  <c:v>157.3011904761906</c:v>
                </c:pt>
                <c:pt idx="1056">
                  <c:v>157.3838095238096</c:v>
                </c:pt>
                <c:pt idx="1057">
                  <c:v>157.4704761904763</c:v>
                </c:pt>
                <c:pt idx="1058">
                  <c:v>157.557142857143</c:v>
                </c:pt>
                <c:pt idx="1059">
                  <c:v>157.647142857143</c:v>
                </c:pt>
                <c:pt idx="1060">
                  <c:v>157.737142857143</c:v>
                </c:pt>
                <c:pt idx="1061">
                  <c:v>157.8202380952382</c:v>
                </c:pt>
                <c:pt idx="1062">
                  <c:v>157.9033333333334</c:v>
                </c:pt>
                <c:pt idx="1063">
                  <c:v>157.9966666666668</c:v>
                </c:pt>
                <c:pt idx="1064">
                  <c:v>158.0900000000001</c:v>
                </c:pt>
                <c:pt idx="1065">
                  <c:v>158.1978571428572</c:v>
                </c:pt>
                <c:pt idx="1066">
                  <c:v>158.3057142857144</c:v>
                </c:pt>
                <c:pt idx="1067">
                  <c:v>158.4166666666668</c:v>
                </c:pt>
                <c:pt idx="1068">
                  <c:v>158.5276190476192</c:v>
                </c:pt>
                <c:pt idx="1069">
                  <c:v>158.6276190476192</c:v>
                </c:pt>
                <c:pt idx="1070">
                  <c:v>158.7276190476192</c:v>
                </c:pt>
                <c:pt idx="1071">
                  <c:v>158.8292857142858</c:v>
                </c:pt>
                <c:pt idx="1072">
                  <c:v>158.9309523809525</c:v>
                </c:pt>
                <c:pt idx="1073">
                  <c:v>159.0095238095239</c:v>
                </c:pt>
                <c:pt idx="1074">
                  <c:v>159.0880952380953</c:v>
                </c:pt>
                <c:pt idx="1075">
                  <c:v>159.1530952380953</c:v>
                </c:pt>
                <c:pt idx="1076">
                  <c:v>159.2180952380953</c:v>
                </c:pt>
                <c:pt idx="1077">
                  <c:v>159.2850000000001</c:v>
                </c:pt>
                <c:pt idx="1078">
                  <c:v>159.3519047619049</c:v>
                </c:pt>
                <c:pt idx="1079">
                  <c:v>159.4116666666668</c:v>
                </c:pt>
                <c:pt idx="1080">
                  <c:v>159.4714285714287</c:v>
                </c:pt>
                <c:pt idx="1081">
                  <c:v>159.5423809523811</c:v>
                </c:pt>
                <c:pt idx="1082">
                  <c:v>159.6133333333334</c:v>
                </c:pt>
                <c:pt idx="1083">
                  <c:v>159.7214285714287</c:v>
                </c:pt>
                <c:pt idx="1084">
                  <c:v>159.8295238095239</c:v>
                </c:pt>
                <c:pt idx="1085">
                  <c:v>159.9538095238096</c:v>
                </c:pt>
                <c:pt idx="1086">
                  <c:v>160.0780952380954</c:v>
                </c:pt>
                <c:pt idx="1087">
                  <c:v>160.2204761904763</c:v>
                </c:pt>
                <c:pt idx="1088">
                  <c:v>160.3628571428573</c:v>
                </c:pt>
                <c:pt idx="1089">
                  <c:v>160.5226190476192</c:v>
                </c:pt>
                <c:pt idx="1090">
                  <c:v>160.6823809523811</c:v>
                </c:pt>
                <c:pt idx="1091">
                  <c:v>160.8278571428573</c:v>
                </c:pt>
                <c:pt idx="1092">
                  <c:v>160.9733333333335</c:v>
                </c:pt>
                <c:pt idx="1093">
                  <c:v>161.1057142857144</c:v>
                </c:pt>
                <c:pt idx="1094">
                  <c:v>161.2380952380954</c:v>
                </c:pt>
                <c:pt idx="1095">
                  <c:v>161.3673809523811</c:v>
                </c:pt>
                <c:pt idx="1096">
                  <c:v>161.4966666666668</c:v>
                </c:pt>
                <c:pt idx="1097">
                  <c:v>161.6014285714287</c:v>
                </c:pt>
                <c:pt idx="1098">
                  <c:v>161.7061904761906</c:v>
                </c:pt>
                <c:pt idx="1099">
                  <c:v>161.7914285714287</c:v>
                </c:pt>
                <c:pt idx="1100">
                  <c:v>161.8766666666668</c:v>
                </c:pt>
                <c:pt idx="1101">
                  <c:v>161.9533333333334</c:v>
                </c:pt>
                <c:pt idx="1102">
                  <c:v>162.0300000000001</c:v>
                </c:pt>
                <c:pt idx="1103">
                  <c:v>162.0864285714287</c:v>
                </c:pt>
                <c:pt idx="1104">
                  <c:v>162.1428571428573</c:v>
                </c:pt>
                <c:pt idx="1105">
                  <c:v>162.1876190476192</c:v>
                </c:pt>
                <c:pt idx="1106">
                  <c:v>162.2323809523811</c:v>
                </c:pt>
                <c:pt idx="1107">
                  <c:v>162.2652380952382</c:v>
                </c:pt>
                <c:pt idx="1108">
                  <c:v>162.2980952380954</c:v>
                </c:pt>
                <c:pt idx="1109">
                  <c:v>162.3211904761906</c:v>
                </c:pt>
                <c:pt idx="1110">
                  <c:v>162.3442857142858</c:v>
                </c:pt>
                <c:pt idx="1111">
                  <c:v>162.359761904762</c:v>
                </c:pt>
                <c:pt idx="1112">
                  <c:v>162.3752380952382</c:v>
                </c:pt>
                <c:pt idx="1113">
                  <c:v>162.3888095238096</c:v>
                </c:pt>
                <c:pt idx="1114">
                  <c:v>162.4023809523811</c:v>
                </c:pt>
                <c:pt idx="1115">
                  <c:v>162.4114285714287</c:v>
                </c:pt>
                <c:pt idx="1116">
                  <c:v>162.4204761904763</c:v>
                </c:pt>
                <c:pt idx="1117">
                  <c:v>162.4280952380954</c:v>
                </c:pt>
                <c:pt idx="1118">
                  <c:v>162.4357142857144</c:v>
                </c:pt>
                <c:pt idx="1119">
                  <c:v>162.4485714285715</c:v>
                </c:pt>
                <c:pt idx="1120">
                  <c:v>162.4614285714287</c:v>
                </c:pt>
                <c:pt idx="1121">
                  <c:v>162.4821428571429</c:v>
                </c:pt>
                <c:pt idx="1122">
                  <c:v>162.5028571428572</c:v>
                </c:pt>
                <c:pt idx="1123">
                  <c:v>162.5311904761906</c:v>
                </c:pt>
                <c:pt idx="1124">
                  <c:v>162.5595238095239</c:v>
                </c:pt>
                <c:pt idx="1125">
                  <c:v>162.5942857142858</c:v>
                </c:pt>
                <c:pt idx="1126">
                  <c:v>162.6290476190478</c:v>
                </c:pt>
                <c:pt idx="1127">
                  <c:v>162.6614285714287</c:v>
                </c:pt>
                <c:pt idx="1128">
                  <c:v>162.6938095238096</c:v>
                </c:pt>
                <c:pt idx="1129">
                  <c:v>162.7292857142858</c:v>
                </c:pt>
                <c:pt idx="1130">
                  <c:v>162.764761904762</c:v>
                </c:pt>
                <c:pt idx="1131">
                  <c:v>162.8045238095239</c:v>
                </c:pt>
                <c:pt idx="1132">
                  <c:v>162.8442857142858</c:v>
                </c:pt>
                <c:pt idx="1133">
                  <c:v>162.8852380952382</c:v>
                </c:pt>
                <c:pt idx="1134">
                  <c:v>162.9261904761906</c:v>
                </c:pt>
                <c:pt idx="1135">
                  <c:v>162.964761904762</c:v>
                </c:pt>
                <c:pt idx="1136">
                  <c:v>163.0033333333334</c:v>
                </c:pt>
                <c:pt idx="1137">
                  <c:v>163.042142857143</c:v>
                </c:pt>
                <c:pt idx="1138">
                  <c:v>163.0809523809525</c:v>
                </c:pt>
                <c:pt idx="1139">
                  <c:v>163.1204761904763</c:v>
                </c:pt>
                <c:pt idx="1140">
                  <c:v>163.1600000000001</c:v>
                </c:pt>
                <c:pt idx="1141">
                  <c:v>163.1988095238096</c:v>
                </c:pt>
                <c:pt idx="1142">
                  <c:v>163.2376190476192</c:v>
                </c:pt>
                <c:pt idx="1143">
                  <c:v>163.2778571428573</c:v>
                </c:pt>
                <c:pt idx="1144">
                  <c:v>163.3180952380954</c:v>
                </c:pt>
                <c:pt idx="1145">
                  <c:v>163.3692857142858</c:v>
                </c:pt>
                <c:pt idx="1146">
                  <c:v>163.4204761904763</c:v>
                </c:pt>
                <c:pt idx="1147">
                  <c:v>163.4709523809525</c:v>
                </c:pt>
                <c:pt idx="1148">
                  <c:v>163.5214285714287</c:v>
                </c:pt>
                <c:pt idx="1149">
                  <c:v>163.5726190476192</c:v>
                </c:pt>
                <c:pt idx="1150">
                  <c:v>163.6238095238097</c:v>
                </c:pt>
                <c:pt idx="1151">
                  <c:v>163.6814285714287</c:v>
                </c:pt>
                <c:pt idx="1152">
                  <c:v>163.7390476190478</c:v>
                </c:pt>
                <c:pt idx="1153">
                  <c:v>163.7919047619049</c:v>
                </c:pt>
                <c:pt idx="1154">
                  <c:v>163.844761904762</c:v>
                </c:pt>
                <c:pt idx="1155">
                  <c:v>163.8909523809525</c:v>
                </c:pt>
                <c:pt idx="1156">
                  <c:v>163.937142857143</c:v>
                </c:pt>
                <c:pt idx="1157">
                  <c:v>163.9761904761906</c:v>
                </c:pt>
                <c:pt idx="1158">
                  <c:v>164.0152380952382</c:v>
                </c:pt>
                <c:pt idx="1159">
                  <c:v>164.0407142857144</c:v>
                </c:pt>
                <c:pt idx="1160">
                  <c:v>164.0661904761906</c:v>
                </c:pt>
                <c:pt idx="1161">
                  <c:v>164.0816666666668</c:v>
                </c:pt>
                <c:pt idx="1162">
                  <c:v>164.097142857143</c:v>
                </c:pt>
                <c:pt idx="1163">
                  <c:v>164.107380952381</c:v>
                </c:pt>
                <c:pt idx="1164">
                  <c:v>164.1176190476192</c:v>
                </c:pt>
                <c:pt idx="1165">
                  <c:v>164.134761904762</c:v>
                </c:pt>
                <c:pt idx="1166">
                  <c:v>164.1519047619049</c:v>
                </c:pt>
                <c:pt idx="1167">
                  <c:v>164.1692857142858</c:v>
                </c:pt>
                <c:pt idx="1168">
                  <c:v>164.1866666666668</c:v>
                </c:pt>
                <c:pt idx="1169">
                  <c:v>164.2019047619049</c:v>
                </c:pt>
                <c:pt idx="1170">
                  <c:v>164.217142857143</c:v>
                </c:pt>
                <c:pt idx="1171">
                  <c:v>164.2354761904763</c:v>
                </c:pt>
                <c:pt idx="1172">
                  <c:v>164.2538095238097</c:v>
                </c:pt>
                <c:pt idx="1173">
                  <c:v>164.274761904762</c:v>
                </c:pt>
                <c:pt idx="1174">
                  <c:v>164.2957142857144</c:v>
                </c:pt>
                <c:pt idx="1175">
                  <c:v>164.3152380952382</c:v>
                </c:pt>
                <c:pt idx="1176">
                  <c:v>164.334761904762</c:v>
                </c:pt>
                <c:pt idx="1177">
                  <c:v>164.3661904761906</c:v>
                </c:pt>
                <c:pt idx="1178">
                  <c:v>164.3976190476192</c:v>
                </c:pt>
                <c:pt idx="1179">
                  <c:v>164.4304761904763</c:v>
                </c:pt>
                <c:pt idx="1180">
                  <c:v>164.4633333333335</c:v>
                </c:pt>
                <c:pt idx="1181">
                  <c:v>164.4930952380954</c:v>
                </c:pt>
                <c:pt idx="1182">
                  <c:v>164.5228571428573</c:v>
                </c:pt>
                <c:pt idx="1183">
                  <c:v>164.557142857143</c:v>
                </c:pt>
                <c:pt idx="1184">
                  <c:v>164.5914285714287</c:v>
                </c:pt>
                <c:pt idx="1185">
                  <c:v>164.6273809523811</c:v>
                </c:pt>
                <c:pt idx="1186">
                  <c:v>164.6633333333335</c:v>
                </c:pt>
                <c:pt idx="1187">
                  <c:v>164.6988095238096</c:v>
                </c:pt>
                <c:pt idx="1188">
                  <c:v>164.7342857142858</c:v>
                </c:pt>
                <c:pt idx="1189">
                  <c:v>164.7740476190477</c:v>
                </c:pt>
                <c:pt idx="1190">
                  <c:v>164.8138095238097</c:v>
                </c:pt>
                <c:pt idx="1191">
                  <c:v>164.8504761904763</c:v>
                </c:pt>
                <c:pt idx="1192">
                  <c:v>164.887142857143</c:v>
                </c:pt>
                <c:pt idx="1193">
                  <c:v>164.9190476190477</c:v>
                </c:pt>
                <c:pt idx="1194">
                  <c:v>164.9509523809525</c:v>
                </c:pt>
                <c:pt idx="1195">
                  <c:v>164.9959523809525</c:v>
                </c:pt>
                <c:pt idx="1196">
                  <c:v>165.0409523809525</c:v>
                </c:pt>
                <c:pt idx="1197">
                  <c:v>165.0826190476192</c:v>
                </c:pt>
                <c:pt idx="1198">
                  <c:v>165.1242857142858</c:v>
                </c:pt>
                <c:pt idx="1199">
                  <c:v>165.1638095238096</c:v>
                </c:pt>
                <c:pt idx="1200">
                  <c:v>165.2033333333335</c:v>
                </c:pt>
                <c:pt idx="1201">
                  <c:v>165.2352380952382</c:v>
                </c:pt>
                <c:pt idx="1202">
                  <c:v>165.267142857143</c:v>
                </c:pt>
                <c:pt idx="1203">
                  <c:v>165.2859523809525</c:v>
                </c:pt>
                <c:pt idx="1204">
                  <c:v>165.304761904762</c:v>
                </c:pt>
                <c:pt idx="1205">
                  <c:v>165.3107142857144</c:v>
                </c:pt>
                <c:pt idx="1206">
                  <c:v>165.3166666666668</c:v>
                </c:pt>
                <c:pt idx="1207">
                  <c:v>165.3173809523811</c:v>
                </c:pt>
                <c:pt idx="1208">
                  <c:v>165.3180952380954</c:v>
                </c:pt>
                <c:pt idx="1209">
                  <c:v>165.3126190476192</c:v>
                </c:pt>
                <c:pt idx="1210">
                  <c:v>165.307142857143</c:v>
                </c:pt>
                <c:pt idx="1211">
                  <c:v>165.3035714285716</c:v>
                </c:pt>
                <c:pt idx="1212">
                  <c:v>165.3000000000001</c:v>
                </c:pt>
                <c:pt idx="1213">
                  <c:v>165.2976190476192</c:v>
                </c:pt>
                <c:pt idx="1214">
                  <c:v>165.2952380952382</c:v>
                </c:pt>
                <c:pt idx="1215">
                  <c:v>165.3035714285716</c:v>
                </c:pt>
                <c:pt idx="1216">
                  <c:v>165.3119047619049</c:v>
                </c:pt>
                <c:pt idx="1217">
                  <c:v>165.3283333333335</c:v>
                </c:pt>
                <c:pt idx="1218">
                  <c:v>165.344761904762</c:v>
                </c:pt>
                <c:pt idx="1219">
                  <c:v>165.3733333333334</c:v>
                </c:pt>
                <c:pt idx="1220">
                  <c:v>165.4019047619049</c:v>
                </c:pt>
                <c:pt idx="1221">
                  <c:v>165.4452380952382</c:v>
                </c:pt>
                <c:pt idx="1222">
                  <c:v>165.4885714285716</c:v>
                </c:pt>
                <c:pt idx="1223">
                  <c:v>165.529761904762</c:v>
                </c:pt>
                <c:pt idx="1224">
                  <c:v>165.5709523809525</c:v>
                </c:pt>
                <c:pt idx="1225">
                  <c:v>165.6011904761906</c:v>
                </c:pt>
                <c:pt idx="1226">
                  <c:v>165.6314285714287</c:v>
                </c:pt>
                <c:pt idx="1227">
                  <c:v>165.6530952380953</c:v>
                </c:pt>
                <c:pt idx="1228">
                  <c:v>165.674761904762</c:v>
                </c:pt>
                <c:pt idx="1229">
                  <c:v>165.6873809523811</c:v>
                </c:pt>
                <c:pt idx="1230">
                  <c:v>165.7000000000001</c:v>
                </c:pt>
                <c:pt idx="1231">
                  <c:v>165.7009523809525</c:v>
                </c:pt>
                <c:pt idx="1232">
                  <c:v>165.7019047619049</c:v>
                </c:pt>
                <c:pt idx="1233">
                  <c:v>165.6933333333334</c:v>
                </c:pt>
                <c:pt idx="1234">
                  <c:v>165.684761904762</c:v>
                </c:pt>
                <c:pt idx="1235">
                  <c:v>165.6666666666668</c:v>
                </c:pt>
                <c:pt idx="1236">
                  <c:v>165.6485714285716</c:v>
                </c:pt>
                <c:pt idx="1237">
                  <c:v>165.6209523809525</c:v>
                </c:pt>
                <c:pt idx="1238">
                  <c:v>165.5933333333335</c:v>
                </c:pt>
                <c:pt idx="1239">
                  <c:v>165.564523809524</c:v>
                </c:pt>
                <c:pt idx="1240">
                  <c:v>165.5357142857144</c:v>
                </c:pt>
                <c:pt idx="1241">
                  <c:v>165.519761904762</c:v>
                </c:pt>
                <c:pt idx="1242">
                  <c:v>165.5038095238096</c:v>
                </c:pt>
                <c:pt idx="1243">
                  <c:v>165.4990476190477</c:v>
                </c:pt>
                <c:pt idx="1244">
                  <c:v>165.4942857142858</c:v>
                </c:pt>
                <c:pt idx="1245">
                  <c:v>165.5095238095239</c:v>
                </c:pt>
                <c:pt idx="1246">
                  <c:v>165.524761904762</c:v>
                </c:pt>
                <c:pt idx="1247">
                  <c:v>165.5652380952382</c:v>
                </c:pt>
                <c:pt idx="1248">
                  <c:v>165.6057142857144</c:v>
                </c:pt>
                <c:pt idx="1249">
                  <c:v>165.6576190476192</c:v>
                </c:pt>
                <c:pt idx="1250">
                  <c:v>165.7095238095239</c:v>
                </c:pt>
                <c:pt idx="1251">
                  <c:v>165.7719047619049</c:v>
                </c:pt>
                <c:pt idx="1252">
                  <c:v>165.8342857142858</c:v>
                </c:pt>
                <c:pt idx="1253">
                  <c:v>165.9092857142858</c:v>
                </c:pt>
                <c:pt idx="1254">
                  <c:v>165.9842857142858</c:v>
                </c:pt>
                <c:pt idx="1255">
                  <c:v>166.0585714285716</c:v>
                </c:pt>
                <c:pt idx="1256">
                  <c:v>166.1328571428573</c:v>
                </c:pt>
                <c:pt idx="1257">
                  <c:v>166.2059523809525</c:v>
                </c:pt>
                <c:pt idx="1258">
                  <c:v>166.2790476190477</c:v>
                </c:pt>
                <c:pt idx="1259">
                  <c:v>166.3557142857144</c:v>
                </c:pt>
                <c:pt idx="1260">
                  <c:v>166.4323809523811</c:v>
                </c:pt>
                <c:pt idx="1261">
                  <c:v>166.4959523809525</c:v>
                </c:pt>
                <c:pt idx="1262">
                  <c:v>166.5595238095239</c:v>
                </c:pt>
                <c:pt idx="1263">
                  <c:v>166.6188095238097</c:v>
                </c:pt>
                <c:pt idx="1264">
                  <c:v>166.6780952380954</c:v>
                </c:pt>
                <c:pt idx="1265">
                  <c:v>166.7340476190478</c:v>
                </c:pt>
                <c:pt idx="1266">
                  <c:v>166.7900000000001</c:v>
                </c:pt>
                <c:pt idx="1267">
                  <c:v>166.8340476190477</c:v>
                </c:pt>
                <c:pt idx="1268">
                  <c:v>166.8780952380953</c:v>
                </c:pt>
                <c:pt idx="1269">
                  <c:v>166.9119047619049</c:v>
                </c:pt>
                <c:pt idx="1270">
                  <c:v>166.9457142857144</c:v>
                </c:pt>
                <c:pt idx="1271">
                  <c:v>166.9788095238096</c:v>
                </c:pt>
                <c:pt idx="1272">
                  <c:v>167.0119047619049</c:v>
                </c:pt>
                <c:pt idx="1273">
                  <c:v>167.0340476190477</c:v>
                </c:pt>
                <c:pt idx="1274">
                  <c:v>167.0561904761906</c:v>
                </c:pt>
                <c:pt idx="1275">
                  <c:v>167.0861904761906</c:v>
                </c:pt>
                <c:pt idx="1276">
                  <c:v>167.1161904761906</c:v>
                </c:pt>
                <c:pt idx="1277">
                  <c:v>167.1664285714287</c:v>
                </c:pt>
                <c:pt idx="1278">
                  <c:v>167.2166666666668</c:v>
                </c:pt>
                <c:pt idx="1279">
                  <c:v>167.2845238095239</c:v>
                </c:pt>
                <c:pt idx="1280">
                  <c:v>167.3523809523811</c:v>
                </c:pt>
                <c:pt idx="1281">
                  <c:v>167.4340476190478</c:v>
                </c:pt>
                <c:pt idx="1282">
                  <c:v>167.5157142857144</c:v>
                </c:pt>
                <c:pt idx="1283">
                  <c:v>167.6052380952382</c:v>
                </c:pt>
                <c:pt idx="1284">
                  <c:v>167.694761904762</c:v>
                </c:pt>
                <c:pt idx="1285">
                  <c:v>167.7783333333334</c:v>
                </c:pt>
                <c:pt idx="1286">
                  <c:v>167.8619047619049</c:v>
                </c:pt>
                <c:pt idx="1287">
                  <c:v>167.9438095238096</c:v>
                </c:pt>
                <c:pt idx="1288">
                  <c:v>168.0257142857144</c:v>
                </c:pt>
                <c:pt idx="1289">
                  <c:v>168.1100000000001</c:v>
                </c:pt>
                <c:pt idx="1290">
                  <c:v>168.1942857142859</c:v>
                </c:pt>
                <c:pt idx="1291">
                  <c:v>168.2652380952382</c:v>
                </c:pt>
                <c:pt idx="1292">
                  <c:v>168.3361904761906</c:v>
                </c:pt>
                <c:pt idx="1293">
                  <c:v>168.3826190476192</c:v>
                </c:pt>
                <c:pt idx="1294">
                  <c:v>168.4290476190478</c:v>
                </c:pt>
                <c:pt idx="1295">
                  <c:v>168.4614285714287</c:v>
                </c:pt>
                <c:pt idx="1296">
                  <c:v>168.4938095238097</c:v>
                </c:pt>
                <c:pt idx="1297">
                  <c:v>168.5152380952382</c:v>
                </c:pt>
                <c:pt idx="1298">
                  <c:v>168.5366666666668</c:v>
                </c:pt>
                <c:pt idx="1299">
                  <c:v>168.5704761904763</c:v>
                </c:pt>
                <c:pt idx="1300">
                  <c:v>168.6042857142859</c:v>
                </c:pt>
                <c:pt idx="1301">
                  <c:v>168.6745238095239</c:v>
                </c:pt>
                <c:pt idx="1302">
                  <c:v>168.744761904762</c:v>
                </c:pt>
                <c:pt idx="1303">
                  <c:v>168.8378571428573</c:v>
                </c:pt>
                <c:pt idx="1304">
                  <c:v>168.9309523809525</c:v>
                </c:pt>
                <c:pt idx="1305">
                  <c:v>169.0307142857144</c:v>
                </c:pt>
                <c:pt idx="1306">
                  <c:v>169.1304761904763</c:v>
                </c:pt>
                <c:pt idx="1307">
                  <c:v>169.2402380952382</c:v>
                </c:pt>
                <c:pt idx="1308">
                  <c:v>169.3500000000001</c:v>
                </c:pt>
                <c:pt idx="1309">
                  <c:v>169.464761904762</c:v>
                </c:pt>
                <c:pt idx="1310">
                  <c:v>169.5795238095239</c:v>
                </c:pt>
                <c:pt idx="1311">
                  <c:v>169.6888095238097</c:v>
                </c:pt>
                <c:pt idx="1312">
                  <c:v>169.7980952380954</c:v>
                </c:pt>
                <c:pt idx="1313">
                  <c:v>169.9000000000001</c:v>
                </c:pt>
                <c:pt idx="1314">
                  <c:v>170.0019047619049</c:v>
                </c:pt>
                <c:pt idx="1315">
                  <c:v>170.1040476190477</c:v>
                </c:pt>
                <c:pt idx="1316">
                  <c:v>170.2061904761906</c:v>
                </c:pt>
                <c:pt idx="1317">
                  <c:v>170.3026190476192</c:v>
                </c:pt>
                <c:pt idx="1318">
                  <c:v>170.3990476190478</c:v>
                </c:pt>
                <c:pt idx="1319">
                  <c:v>170.5052380952382</c:v>
                </c:pt>
                <c:pt idx="1320">
                  <c:v>170.6114285714287</c:v>
                </c:pt>
                <c:pt idx="1321">
                  <c:v>170.742142857143</c:v>
                </c:pt>
                <c:pt idx="1322">
                  <c:v>170.8728571428573</c:v>
                </c:pt>
                <c:pt idx="1323">
                  <c:v>170.9976190476192</c:v>
                </c:pt>
                <c:pt idx="1324">
                  <c:v>171.1223809523811</c:v>
                </c:pt>
                <c:pt idx="1325">
                  <c:v>171.2435714285716</c:v>
                </c:pt>
                <c:pt idx="1326">
                  <c:v>171.364761904762</c:v>
                </c:pt>
                <c:pt idx="1327">
                  <c:v>171.4985714285716</c:v>
                </c:pt>
                <c:pt idx="1328">
                  <c:v>171.6323809523811</c:v>
                </c:pt>
                <c:pt idx="1329">
                  <c:v>171.7585714285715</c:v>
                </c:pt>
                <c:pt idx="1330">
                  <c:v>171.884761904762</c:v>
                </c:pt>
                <c:pt idx="1331">
                  <c:v>172.009523809524</c:v>
                </c:pt>
                <c:pt idx="1332">
                  <c:v>172.1342857142859</c:v>
                </c:pt>
                <c:pt idx="1333">
                  <c:v>172.2509523809525</c:v>
                </c:pt>
                <c:pt idx="1334">
                  <c:v>172.3676190476192</c:v>
                </c:pt>
                <c:pt idx="1335">
                  <c:v>172.4507142857144</c:v>
                </c:pt>
                <c:pt idx="1336">
                  <c:v>172.5338095238097</c:v>
                </c:pt>
                <c:pt idx="1337">
                  <c:v>172.6042857142859</c:v>
                </c:pt>
                <c:pt idx="1338">
                  <c:v>172.6747619047621</c:v>
                </c:pt>
                <c:pt idx="1339">
                  <c:v>172.7457142857144</c:v>
                </c:pt>
                <c:pt idx="1340">
                  <c:v>172.8166666666668</c:v>
                </c:pt>
                <c:pt idx="1341">
                  <c:v>172.8830952380954</c:v>
                </c:pt>
                <c:pt idx="1342">
                  <c:v>172.949523809524</c:v>
                </c:pt>
                <c:pt idx="1343">
                  <c:v>173.0211904761906</c:v>
                </c:pt>
                <c:pt idx="1344">
                  <c:v>173.0928571428573</c:v>
                </c:pt>
                <c:pt idx="1345">
                  <c:v>173.1892857142859</c:v>
                </c:pt>
                <c:pt idx="1346">
                  <c:v>173.2857142857144</c:v>
                </c:pt>
                <c:pt idx="1347">
                  <c:v>173.3892857142858</c:v>
                </c:pt>
                <c:pt idx="1348">
                  <c:v>173.4928571428573</c:v>
                </c:pt>
                <c:pt idx="1349">
                  <c:v>173.6190476190478</c:v>
                </c:pt>
                <c:pt idx="1350">
                  <c:v>173.7452380952382</c:v>
                </c:pt>
                <c:pt idx="1351">
                  <c:v>173.9033333333335</c:v>
                </c:pt>
                <c:pt idx="1352">
                  <c:v>174.0614285714287</c:v>
                </c:pt>
                <c:pt idx="1353">
                  <c:v>174.214761904762</c:v>
                </c:pt>
                <c:pt idx="1354">
                  <c:v>174.3680952380953</c:v>
                </c:pt>
                <c:pt idx="1355">
                  <c:v>174.5235714285716</c:v>
                </c:pt>
                <c:pt idx="1356">
                  <c:v>174.6790476190478</c:v>
                </c:pt>
                <c:pt idx="1357">
                  <c:v>174.8478571428573</c:v>
                </c:pt>
                <c:pt idx="1358">
                  <c:v>175.0166666666668</c:v>
                </c:pt>
                <c:pt idx="1359">
                  <c:v>175.1935714285716</c:v>
                </c:pt>
                <c:pt idx="1360">
                  <c:v>175.3704761904763</c:v>
                </c:pt>
                <c:pt idx="1361">
                  <c:v>175.5414285714287</c:v>
                </c:pt>
                <c:pt idx="1362">
                  <c:v>175.7123809523811</c:v>
                </c:pt>
                <c:pt idx="1363">
                  <c:v>175.8988095238097</c:v>
                </c:pt>
                <c:pt idx="1364">
                  <c:v>176.0852380952383</c:v>
                </c:pt>
                <c:pt idx="1365">
                  <c:v>176.2530952380954</c:v>
                </c:pt>
                <c:pt idx="1366">
                  <c:v>176.4209523809525</c:v>
                </c:pt>
                <c:pt idx="1367">
                  <c:v>176.5638095238097</c:v>
                </c:pt>
                <c:pt idx="1368">
                  <c:v>176.7066666666668</c:v>
                </c:pt>
                <c:pt idx="1369">
                  <c:v>176.8392857142858</c:v>
                </c:pt>
                <c:pt idx="1370">
                  <c:v>176.9719047619049</c:v>
                </c:pt>
                <c:pt idx="1371">
                  <c:v>177.1142857142858</c:v>
                </c:pt>
                <c:pt idx="1372">
                  <c:v>177.2566666666668</c:v>
                </c:pt>
                <c:pt idx="1373">
                  <c:v>177.3811904761906</c:v>
                </c:pt>
                <c:pt idx="1374">
                  <c:v>177.5057142857144</c:v>
                </c:pt>
                <c:pt idx="1375">
                  <c:v>177.6390476190477</c:v>
                </c:pt>
                <c:pt idx="1376">
                  <c:v>177.7723809523811</c:v>
                </c:pt>
                <c:pt idx="1377">
                  <c:v>177.9080952380954</c:v>
                </c:pt>
                <c:pt idx="1378">
                  <c:v>178.0438095238097</c:v>
                </c:pt>
                <c:pt idx="1379">
                  <c:v>178.1595238095239</c:v>
                </c:pt>
                <c:pt idx="1380">
                  <c:v>178.2752380952382</c:v>
                </c:pt>
                <c:pt idx="1381">
                  <c:v>178.3895238095239</c:v>
                </c:pt>
                <c:pt idx="1382">
                  <c:v>178.5038095238097</c:v>
                </c:pt>
                <c:pt idx="1383">
                  <c:v>178.6207142857144</c:v>
                </c:pt>
                <c:pt idx="1384">
                  <c:v>178.7376190476192</c:v>
                </c:pt>
                <c:pt idx="1385">
                  <c:v>178.8316666666668</c:v>
                </c:pt>
                <c:pt idx="1386">
                  <c:v>178.9257142857144</c:v>
                </c:pt>
                <c:pt idx="1387">
                  <c:v>179.0104761904763</c:v>
                </c:pt>
                <c:pt idx="1388">
                  <c:v>179.0952380952382</c:v>
                </c:pt>
                <c:pt idx="1389">
                  <c:v>179.1692857142858</c:v>
                </c:pt>
                <c:pt idx="1390">
                  <c:v>179.2433333333335</c:v>
                </c:pt>
                <c:pt idx="1391">
                  <c:v>179.3028571428573</c:v>
                </c:pt>
                <c:pt idx="1392">
                  <c:v>179.3623809523811</c:v>
                </c:pt>
                <c:pt idx="1393">
                  <c:v>179.4107142857144</c:v>
                </c:pt>
                <c:pt idx="1394">
                  <c:v>179.4590476190477</c:v>
                </c:pt>
                <c:pt idx="1395">
                  <c:v>179.504523809524</c:v>
                </c:pt>
                <c:pt idx="1396">
                  <c:v>179.5500000000002</c:v>
                </c:pt>
                <c:pt idx="1397">
                  <c:v>179.5930952380954</c:v>
                </c:pt>
                <c:pt idx="1398">
                  <c:v>179.6361904761906</c:v>
                </c:pt>
                <c:pt idx="1399">
                  <c:v>179.6792857142859</c:v>
                </c:pt>
                <c:pt idx="1400">
                  <c:v>179.7223809523811</c:v>
                </c:pt>
                <c:pt idx="1401">
                  <c:v>179.7740476190478</c:v>
                </c:pt>
                <c:pt idx="1402">
                  <c:v>179.8257142857144</c:v>
                </c:pt>
                <c:pt idx="1403">
                  <c:v>179.8816666666668</c:v>
                </c:pt>
                <c:pt idx="1404">
                  <c:v>179.9376190476192</c:v>
                </c:pt>
                <c:pt idx="1405">
                  <c:v>179.9859523809525</c:v>
                </c:pt>
                <c:pt idx="1406">
                  <c:v>180.0342857142858</c:v>
                </c:pt>
                <c:pt idx="1407">
                  <c:v>180.0733333333335</c:v>
                </c:pt>
                <c:pt idx="1408">
                  <c:v>180.1123809523811</c:v>
                </c:pt>
                <c:pt idx="1409">
                  <c:v>180.1514285714287</c:v>
                </c:pt>
                <c:pt idx="1410">
                  <c:v>180.1904761904763</c:v>
                </c:pt>
                <c:pt idx="1411">
                  <c:v>180.2259523809525</c:v>
                </c:pt>
                <c:pt idx="1412">
                  <c:v>180.2614285714287</c:v>
                </c:pt>
                <c:pt idx="1413">
                  <c:v>180.3064285714287</c:v>
                </c:pt>
                <c:pt idx="1414">
                  <c:v>180.3514285714287</c:v>
                </c:pt>
                <c:pt idx="1415">
                  <c:v>180.4052380952382</c:v>
                </c:pt>
                <c:pt idx="1416">
                  <c:v>180.4590476190477</c:v>
                </c:pt>
                <c:pt idx="1417">
                  <c:v>180.5104761904763</c:v>
                </c:pt>
                <c:pt idx="1418">
                  <c:v>180.5619047619049</c:v>
                </c:pt>
                <c:pt idx="1419">
                  <c:v>180.6176190476192</c:v>
                </c:pt>
                <c:pt idx="1420">
                  <c:v>180.6733333333335</c:v>
                </c:pt>
                <c:pt idx="1421">
                  <c:v>180.7416666666668</c:v>
                </c:pt>
                <c:pt idx="1422">
                  <c:v>180.8100000000001</c:v>
                </c:pt>
                <c:pt idx="1423">
                  <c:v>180.8857142857144</c:v>
                </c:pt>
                <c:pt idx="1424">
                  <c:v>180.9614285714287</c:v>
                </c:pt>
                <c:pt idx="1425">
                  <c:v>181.044523809524</c:v>
                </c:pt>
                <c:pt idx="1426">
                  <c:v>181.1276190476192</c:v>
                </c:pt>
                <c:pt idx="1427">
                  <c:v>181.2323809523811</c:v>
                </c:pt>
                <c:pt idx="1428">
                  <c:v>181.337142857143</c:v>
                </c:pt>
                <c:pt idx="1429">
                  <c:v>181.437142857143</c:v>
                </c:pt>
                <c:pt idx="1430">
                  <c:v>181.537142857143</c:v>
                </c:pt>
                <c:pt idx="1431">
                  <c:v>181.6426190476192</c:v>
                </c:pt>
                <c:pt idx="1432">
                  <c:v>181.7480952380954</c:v>
                </c:pt>
                <c:pt idx="1433">
                  <c:v>181.869761904762</c:v>
                </c:pt>
                <c:pt idx="1434">
                  <c:v>181.9914285714287</c:v>
                </c:pt>
                <c:pt idx="1435">
                  <c:v>182.1333333333335</c:v>
                </c:pt>
                <c:pt idx="1436">
                  <c:v>182.2752380952382</c:v>
                </c:pt>
                <c:pt idx="1437">
                  <c:v>182.4216666666668</c:v>
                </c:pt>
                <c:pt idx="1438">
                  <c:v>182.5680952380954</c:v>
                </c:pt>
                <c:pt idx="1439">
                  <c:v>182.7323809523811</c:v>
                </c:pt>
                <c:pt idx="1440">
                  <c:v>182.8966666666668</c:v>
                </c:pt>
                <c:pt idx="1441">
                  <c:v>183.0650000000002</c:v>
                </c:pt>
                <c:pt idx="1442">
                  <c:v>183.2333333333335</c:v>
                </c:pt>
                <c:pt idx="1443">
                  <c:v>183.3907142857144</c:v>
                </c:pt>
                <c:pt idx="1444">
                  <c:v>183.5480952380954</c:v>
                </c:pt>
                <c:pt idx="1445">
                  <c:v>183.7038095238097</c:v>
                </c:pt>
                <c:pt idx="1446">
                  <c:v>183.8595238095239</c:v>
                </c:pt>
                <c:pt idx="1447">
                  <c:v>184.0335714285716</c:v>
                </c:pt>
                <c:pt idx="1448">
                  <c:v>184.2076190476192</c:v>
                </c:pt>
                <c:pt idx="1449">
                  <c:v>184.3583333333335</c:v>
                </c:pt>
                <c:pt idx="1450">
                  <c:v>184.5090476190477</c:v>
                </c:pt>
                <c:pt idx="1451">
                  <c:v>184.6566666666668</c:v>
                </c:pt>
                <c:pt idx="1452">
                  <c:v>184.8042857142859</c:v>
                </c:pt>
                <c:pt idx="1453">
                  <c:v>184.9614285714287</c:v>
                </c:pt>
                <c:pt idx="1454">
                  <c:v>185.1185714285716</c:v>
                </c:pt>
                <c:pt idx="1455">
                  <c:v>185.2602380952382</c:v>
                </c:pt>
                <c:pt idx="1456">
                  <c:v>185.4019047619049</c:v>
                </c:pt>
                <c:pt idx="1457">
                  <c:v>185.5347619047621</c:v>
                </c:pt>
                <c:pt idx="1458">
                  <c:v>185.6676190476192</c:v>
                </c:pt>
                <c:pt idx="1459">
                  <c:v>185.8123809523811</c:v>
                </c:pt>
                <c:pt idx="1460">
                  <c:v>185.957142857143</c:v>
                </c:pt>
                <c:pt idx="1461">
                  <c:v>186.079761904762</c:v>
                </c:pt>
                <c:pt idx="1462">
                  <c:v>186.2023809523811</c:v>
                </c:pt>
                <c:pt idx="1463">
                  <c:v>186.3173809523811</c:v>
                </c:pt>
                <c:pt idx="1464">
                  <c:v>186.4323809523811</c:v>
                </c:pt>
                <c:pt idx="1465">
                  <c:v>186.5554761904763</c:v>
                </c:pt>
                <c:pt idx="1466">
                  <c:v>186.6785714285716</c:v>
                </c:pt>
                <c:pt idx="1467">
                  <c:v>186.7830952380954</c:v>
                </c:pt>
                <c:pt idx="1468">
                  <c:v>186.8876190476192</c:v>
                </c:pt>
                <c:pt idx="1469">
                  <c:v>186.9850000000001</c:v>
                </c:pt>
                <c:pt idx="1470">
                  <c:v>187.0823809523811</c:v>
                </c:pt>
                <c:pt idx="1471">
                  <c:v>187.1852380952382</c:v>
                </c:pt>
                <c:pt idx="1472">
                  <c:v>187.2880952380954</c:v>
                </c:pt>
                <c:pt idx="1473">
                  <c:v>187.3945238095239</c:v>
                </c:pt>
                <c:pt idx="1474">
                  <c:v>187.5009523809525</c:v>
                </c:pt>
                <c:pt idx="1475">
                  <c:v>187.6040476190478</c:v>
                </c:pt>
                <c:pt idx="1476">
                  <c:v>187.707142857143</c:v>
                </c:pt>
                <c:pt idx="1477">
                  <c:v>187.8216666666668</c:v>
                </c:pt>
                <c:pt idx="1478">
                  <c:v>187.9361904761906</c:v>
                </c:pt>
                <c:pt idx="1479">
                  <c:v>188.0450000000002</c:v>
                </c:pt>
                <c:pt idx="1480">
                  <c:v>188.1538095238097</c:v>
                </c:pt>
                <c:pt idx="1481">
                  <c:v>188.2564285714287</c:v>
                </c:pt>
                <c:pt idx="1482">
                  <c:v>188.3590476190478</c:v>
                </c:pt>
                <c:pt idx="1483">
                  <c:v>188.4628571428573</c:v>
                </c:pt>
                <c:pt idx="1484">
                  <c:v>188.5666666666668</c:v>
                </c:pt>
                <c:pt idx="1485">
                  <c:v>188.6852380952382</c:v>
                </c:pt>
                <c:pt idx="1486">
                  <c:v>188.8038095238097</c:v>
                </c:pt>
                <c:pt idx="1487">
                  <c:v>188.9147619047621</c:v>
                </c:pt>
                <c:pt idx="1488">
                  <c:v>189.0257142857145</c:v>
                </c:pt>
                <c:pt idx="1489">
                  <c:v>189.1461904761906</c:v>
                </c:pt>
                <c:pt idx="1490">
                  <c:v>189.2666666666668</c:v>
                </c:pt>
                <c:pt idx="1491">
                  <c:v>189.4026190476192</c:v>
                </c:pt>
                <c:pt idx="1492">
                  <c:v>189.5385714285716</c:v>
                </c:pt>
                <c:pt idx="1493">
                  <c:v>189.6680952380954</c:v>
                </c:pt>
                <c:pt idx="1494">
                  <c:v>189.7976190476192</c:v>
                </c:pt>
                <c:pt idx="1495">
                  <c:v>189.9419047619049</c:v>
                </c:pt>
                <c:pt idx="1496">
                  <c:v>190.0861904761906</c:v>
                </c:pt>
                <c:pt idx="1497">
                  <c:v>190.2659523809525</c:v>
                </c:pt>
                <c:pt idx="1498">
                  <c:v>190.4457142857144</c:v>
                </c:pt>
                <c:pt idx="1499">
                  <c:v>190.6242857142859</c:v>
                </c:pt>
                <c:pt idx="1500">
                  <c:v>190.8028571428573</c:v>
                </c:pt>
                <c:pt idx="1501">
                  <c:v>190.9926190476192</c:v>
                </c:pt>
                <c:pt idx="1502">
                  <c:v>191.1823809523811</c:v>
                </c:pt>
                <c:pt idx="1503">
                  <c:v>191.3885714285716</c:v>
                </c:pt>
                <c:pt idx="1504">
                  <c:v>191.594761904762</c:v>
                </c:pt>
                <c:pt idx="1505">
                  <c:v>191.7759523809525</c:v>
                </c:pt>
                <c:pt idx="1506">
                  <c:v>191.957142857143</c:v>
                </c:pt>
                <c:pt idx="1507">
                  <c:v>192.1328571428573</c:v>
                </c:pt>
                <c:pt idx="1508">
                  <c:v>192.3085714285716</c:v>
                </c:pt>
                <c:pt idx="1509">
                  <c:v>192.4997619047621</c:v>
                </c:pt>
                <c:pt idx="1510">
                  <c:v>192.6909523809525</c:v>
                </c:pt>
                <c:pt idx="1511">
                  <c:v>192.8550000000001</c:v>
                </c:pt>
                <c:pt idx="1512">
                  <c:v>193.0190476190478</c:v>
                </c:pt>
                <c:pt idx="1513">
                  <c:v>193.1816666666668</c:v>
                </c:pt>
                <c:pt idx="1514">
                  <c:v>193.3442857142859</c:v>
                </c:pt>
                <c:pt idx="1515">
                  <c:v>193.5111904761906</c:v>
                </c:pt>
                <c:pt idx="1516">
                  <c:v>193.6780952380954</c:v>
                </c:pt>
                <c:pt idx="1517">
                  <c:v>193.8373809523811</c:v>
                </c:pt>
                <c:pt idx="1518">
                  <c:v>193.9966666666668</c:v>
                </c:pt>
                <c:pt idx="1519">
                  <c:v>194.1495238095239</c:v>
                </c:pt>
                <c:pt idx="1520">
                  <c:v>194.3023809523811</c:v>
                </c:pt>
                <c:pt idx="1521">
                  <c:v>194.4650000000001</c:v>
                </c:pt>
                <c:pt idx="1522">
                  <c:v>194.6276190476192</c:v>
                </c:pt>
                <c:pt idx="1523">
                  <c:v>194.7900000000001</c:v>
                </c:pt>
                <c:pt idx="1524">
                  <c:v>194.9523809523811</c:v>
                </c:pt>
                <c:pt idx="1525">
                  <c:v>195.1085714285716</c:v>
                </c:pt>
                <c:pt idx="1526">
                  <c:v>195.2647619047621</c:v>
                </c:pt>
                <c:pt idx="1527">
                  <c:v>195.414523809524</c:v>
                </c:pt>
                <c:pt idx="1528">
                  <c:v>195.5642857142859</c:v>
                </c:pt>
                <c:pt idx="1529">
                  <c:v>195.7285714285716</c:v>
                </c:pt>
                <c:pt idx="1530">
                  <c:v>195.8928571428573</c:v>
                </c:pt>
                <c:pt idx="1531">
                  <c:v>196.0450000000001</c:v>
                </c:pt>
                <c:pt idx="1532">
                  <c:v>196.197142857143</c:v>
                </c:pt>
                <c:pt idx="1533">
                  <c:v>196.3485714285716</c:v>
                </c:pt>
                <c:pt idx="1534">
                  <c:v>196.5000000000002</c:v>
                </c:pt>
                <c:pt idx="1535">
                  <c:v>196.6673809523811</c:v>
                </c:pt>
                <c:pt idx="1536">
                  <c:v>196.834761904762</c:v>
                </c:pt>
                <c:pt idx="1537">
                  <c:v>196.9838095238097</c:v>
                </c:pt>
                <c:pt idx="1538">
                  <c:v>197.1328571428573</c:v>
                </c:pt>
                <c:pt idx="1539">
                  <c:v>197.2776190476192</c:v>
                </c:pt>
                <c:pt idx="1540">
                  <c:v>197.4223809523811</c:v>
                </c:pt>
                <c:pt idx="1541">
                  <c:v>197.5883333333335</c:v>
                </c:pt>
                <c:pt idx="1542">
                  <c:v>197.7542857142859</c:v>
                </c:pt>
                <c:pt idx="1543">
                  <c:v>197.9083333333335</c:v>
                </c:pt>
                <c:pt idx="1544">
                  <c:v>198.0623809523811</c:v>
                </c:pt>
                <c:pt idx="1545">
                  <c:v>198.2207142857144</c:v>
                </c:pt>
                <c:pt idx="1546">
                  <c:v>198.3790476190478</c:v>
                </c:pt>
                <c:pt idx="1547">
                  <c:v>198.5580952380954</c:v>
                </c:pt>
                <c:pt idx="1548">
                  <c:v>198.737142857143</c:v>
                </c:pt>
                <c:pt idx="1549">
                  <c:v>198.9050000000001</c:v>
                </c:pt>
                <c:pt idx="1550">
                  <c:v>199.0728571428573</c:v>
                </c:pt>
                <c:pt idx="1551">
                  <c:v>199.2452380952382</c:v>
                </c:pt>
                <c:pt idx="1552">
                  <c:v>199.4176190476192</c:v>
                </c:pt>
                <c:pt idx="1553">
                  <c:v>199.6052380952383</c:v>
                </c:pt>
                <c:pt idx="1554">
                  <c:v>199.7928571428573</c:v>
                </c:pt>
                <c:pt idx="1555">
                  <c:v>199.9585714285716</c:v>
                </c:pt>
                <c:pt idx="1556">
                  <c:v>200.1242857142859</c:v>
                </c:pt>
                <c:pt idx="1557">
                  <c:v>200.2745238095239</c:v>
                </c:pt>
                <c:pt idx="1558">
                  <c:v>200.4247619047621</c:v>
                </c:pt>
                <c:pt idx="1559">
                  <c:v>200.5585714285716</c:v>
                </c:pt>
                <c:pt idx="1560">
                  <c:v>200.6923809523811</c:v>
                </c:pt>
                <c:pt idx="1561">
                  <c:v>200.8080952380954</c:v>
                </c:pt>
                <c:pt idx="1562">
                  <c:v>200.9238095238097</c:v>
                </c:pt>
                <c:pt idx="1563">
                  <c:v>201.0309523809525</c:v>
                </c:pt>
                <c:pt idx="1564">
                  <c:v>201.1380952380954</c:v>
                </c:pt>
                <c:pt idx="1565">
                  <c:v>201.2547619047621</c:v>
                </c:pt>
                <c:pt idx="1566">
                  <c:v>201.3714285714287</c:v>
                </c:pt>
                <c:pt idx="1567">
                  <c:v>201.4988095238097</c:v>
                </c:pt>
                <c:pt idx="1568">
                  <c:v>201.6261904761906</c:v>
                </c:pt>
                <c:pt idx="1569">
                  <c:v>201.7454761904763</c:v>
                </c:pt>
                <c:pt idx="1570">
                  <c:v>201.864761904762</c:v>
                </c:pt>
                <c:pt idx="1571">
                  <c:v>201.9838095238097</c:v>
                </c:pt>
                <c:pt idx="1572">
                  <c:v>202.1028571428573</c:v>
                </c:pt>
                <c:pt idx="1573">
                  <c:v>202.2361904761906</c:v>
                </c:pt>
                <c:pt idx="1574">
                  <c:v>202.3695238095239</c:v>
                </c:pt>
                <c:pt idx="1575">
                  <c:v>202.4902380952382</c:v>
                </c:pt>
                <c:pt idx="1576">
                  <c:v>202.6109523809525</c:v>
                </c:pt>
                <c:pt idx="1577">
                  <c:v>202.7352380952383</c:v>
                </c:pt>
                <c:pt idx="1578">
                  <c:v>202.859523809524</c:v>
                </c:pt>
                <c:pt idx="1579">
                  <c:v>202.992142857143</c:v>
                </c:pt>
                <c:pt idx="1580">
                  <c:v>203.124761904762</c:v>
                </c:pt>
                <c:pt idx="1581">
                  <c:v>203.2328571428573</c:v>
                </c:pt>
                <c:pt idx="1582">
                  <c:v>203.3409523809525</c:v>
                </c:pt>
                <c:pt idx="1583">
                  <c:v>203.4452380952383</c:v>
                </c:pt>
                <c:pt idx="1584">
                  <c:v>203.549523809524</c:v>
                </c:pt>
                <c:pt idx="1585">
                  <c:v>203.6647619047621</c:v>
                </c:pt>
                <c:pt idx="1586">
                  <c:v>203.7800000000001</c:v>
                </c:pt>
                <c:pt idx="1587">
                  <c:v>203.8919047619049</c:v>
                </c:pt>
                <c:pt idx="1588">
                  <c:v>204.0038095238097</c:v>
                </c:pt>
                <c:pt idx="1589">
                  <c:v>204.1269047619049</c:v>
                </c:pt>
                <c:pt idx="1590">
                  <c:v>204.2500000000001</c:v>
                </c:pt>
                <c:pt idx="1591">
                  <c:v>204.3959523809525</c:v>
                </c:pt>
                <c:pt idx="1592">
                  <c:v>204.5419047619049</c:v>
                </c:pt>
                <c:pt idx="1593">
                  <c:v>204.6826190476192</c:v>
                </c:pt>
                <c:pt idx="1594">
                  <c:v>204.8233333333335</c:v>
                </c:pt>
                <c:pt idx="1595">
                  <c:v>204.9690476190478</c:v>
                </c:pt>
                <c:pt idx="1596">
                  <c:v>205.1147619047621</c:v>
                </c:pt>
                <c:pt idx="1597">
                  <c:v>205.2778571428573</c:v>
                </c:pt>
                <c:pt idx="1598">
                  <c:v>205.4409523809525</c:v>
                </c:pt>
                <c:pt idx="1599">
                  <c:v>205.5973809523811</c:v>
                </c:pt>
                <c:pt idx="1600">
                  <c:v>205.7538095238097</c:v>
                </c:pt>
                <c:pt idx="1601">
                  <c:v>205.9083333333335</c:v>
                </c:pt>
                <c:pt idx="1602">
                  <c:v>206.0628571428573</c:v>
                </c:pt>
                <c:pt idx="1603">
                  <c:v>206.2340476190478</c:v>
                </c:pt>
                <c:pt idx="1604">
                  <c:v>206.4052380952382</c:v>
                </c:pt>
                <c:pt idx="1605">
                  <c:v>206.5592857142859</c:v>
                </c:pt>
                <c:pt idx="1606">
                  <c:v>206.7133333333335</c:v>
                </c:pt>
                <c:pt idx="1607">
                  <c:v>206.8654761904763</c:v>
                </c:pt>
                <c:pt idx="1608">
                  <c:v>207.0176190476192</c:v>
                </c:pt>
                <c:pt idx="1609">
                  <c:v>207.1711904761906</c:v>
                </c:pt>
                <c:pt idx="1610">
                  <c:v>207.3247619047621</c:v>
                </c:pt>
                <c:pt idx="1611">
                  <c:v>207.4483333333335</c:v>
                </c:pt>
                <c:pt idx="1612">
                  <c:v>207.5719047619049</c:v>
                </c:pt>
                <c:pt idx="1613">
                  <c:v>207.6761904761906</c:v>
                </c:pt>
                <c:pt idx="1614">
                  <c:v>207.7804761904763</c:v>
                </c:pt>
                <c:pt idx="1615">
                  <c:v>207.8769047619049</c:v>
                </c:pt>
                <c:pt idx="1616">
                  <c:v>207.9733333333335</c:v>
                </c:pt>
                <c:pt idx="1617">
                  <c:v>208.047142857143</c:v>
                </c:pt>
                <c:pt idx="1618">
                  <c:v>208.1209523809525</c:v>
                </c:pt>
                <c:pt idx="1619">
                  <c:v>208.1830952380954</c:v>
                </c:pt>
                <c:pt idx="1620">
                  <c:v>208.2452380952382</c:v>
                </c:pt>
                <c:pt idx="1621">
                  <c:v>208.3064285714287</c:v>
                </c:pt>
                <c:pt idx="1622">
                  <c:v>208.3676190476192</c:v>
                </c:pt>
                <c:pt idx="1623">
                  <c:v>208.4285714285716</c:v>
                </c:pt>
                <c:pt idx="1624">
                  <c:v>208.489523809524</c:v>
                </c:pt>
                <c:pt idx="1625">
                  <c:v>208.5535714285716</c:v>
                </c:pt>
                <c:pt idx="1626">
                  <c:v>208.6176190476192</c:v>
                </c:pt>
                <c:pt idx="1627">
                  <c:v>208.7040476190478</c:v>
                </c:pt>
                <c:pt idx="1628">
                  <c:v>208.7904761904763</c:v>
                </c:pt>
                <c:pt idx="1629">
                  <c:v>208.9023809523811</c:v>
                </c:pt>
                <c:pt idx="1630">
                  <c:v>209.0142857142859</c:v>
                </c:pt>
                <c:pt idx="1631">
                  <c:v>209.1335714285716</c:v>
                </c:pt>
                <c:pt idx="1632">
                  <c:v>209.2528571428573</c:v>
                </c:pt>
                <c:pt idx="1633">
                  <c:v>209.3952380952383</c:v>
                </c:pt>
                <c:pt idx="1634">
                  <c:v>209.5376190476192</c:v>
                </c:pt>
                <c:pt idx="1635">
                  <c:v>209.699523809524</c:v>
                </c:pt>
                <c:pt idx="1636">
                  <c:v>209.8614285714287</c:v>
                </c:pt>
                <c:pt idx="1637">
                  <c:v>210.0061904761907</c:v>
                </c:pt>
                <c:pt idx="1638">
                  <c:v>210.1509523809526</c:v>
                </c:pt>
                <c:pt idx="1639">
                  <c:v>210.2838095238097</c:v>
                </c:pt>
                <c:pt idx="1640">
                  <c:v>210.4166666666668</c:v>
                </c:pt>
                <c:pt idx="1641">
                  <c:v>210.5578571428573</c:v>
                </c:pt>
                <c:pt idx="1642">
                  <c:v>210.6990476190477</c:v>
                </c:pt>
                <c:pt idx="1643">
                  <c:v>210.8290476190478</c:v>
                </c:pt>
                <c:pt idx="1644">
                  <c:v>210.9590476190478</c:v>
                </c:pt>
                <c:pt idx="1645">
                  <c:v>211.1069047619049</c:v>
                </c:pt>
                <c:pt idx="1646">
                  <c:v>211.2547619047621</c:v>
                </c:pt>
                <c:pt idx="1647">
                  <c:v>211.427142857143</c:v>
                </c:pt>
                <c:pt idx="1648">
                  <c:v>211.599523809524</c:v>
                </c:pt>
                <c:pt idx="1649">
                  <c:v>211.7633333333335</c:v>
                </c:pt>
                <c:pt idx="1650">
                  <c:v>211.927142857143</c:v>
                </c:pt>
                <c:pt idx="1651">
                  <c:v>212.0835714285716</c:v>
                </c:pt>
                <c:pt idx="1652">
                  <c:v>212.2400000000002</c:v>
                </c:pt>
                <c:pt idx="1653">
                  <c:v>212.4076190476192</c:v>
                </c:pt>
                <c:pt idx="1654">
                  <c:v>212.5752380952383</c:v>
                </c:pt>
                <c:pt idx="1655">
                  <c:v>212.7485714285716</c:v>
                </c:pt>
                <c:pt idx="1656">
                  <c:v>212.921904761905</c:v>
                </c:pt>
                <c:pt idx="1657">
                  <c:v>213.0938095238097</c:v>
                </c:pt>
                <c:pt idx="1658">
                  <c:v>213.2657142857144</c:v>
                </c:pt>
                <c:pt idx="1659">
                  <c:v>213.4526190476192</c:v>
                </c:pt>
                <c:pt idx="1660">
                  <c:v>213.639523809524</c:v>
                </c:pt>
                <c:pt idx="1661">
                  <c:v>213.8414285714287</c:v>
                </c:pt>
                <c:pt idx="1662">
                  <c:v>214.0433333333335</c:v>
                </c:pt>
                <c:pt idx="1663">
                  <c:v>214.2290476190478</c:v>
                </c:pt>
                <c:pt idx="1664">
                  <c:v>214.4147619047621</c:v>
                </c:pt>
                <c:pt idx="1665">
                  <c:v>214.5919047619049</c:v>
                </c:pt>
                <c:pt idx="1666">
                  <c:v>214.7690476190478</c:v>
                </c:pt>
                <c:pt idx="1667">
                  <c:v>214.9659523809526</c:v>
                </c:pt>
                <c:pt idx="1668">
                  <c:v>215.1628571428573</c:v>
                </c:pt>
                <c:pt idx="1669">
                  <c:v>215.3392857142859</c:v>
                </c:pt>
                <c:pt idx="1670">
                  <c:v>215.5157142857145</c:v>
                </c:pt>
                <c:pt idx="1671">
                  <c:v>215.7116666666668</c:v>
                </c:pt>
                <c:pt idx="1672">
                  <c:v>215.9076190476192</c:v>
                </c:pt>
                <c:pt idx="1673">
                  <c:v>216.1542857142859</c:v>
                </c:pt>
                <c:pt idx="1674">
                  <c:v>216.4009523809526</c:v>
                </c:pt>
                <c:pt idx="1675">
                  <c:v>216.632142857143</c:v>
                </c:pt>
                <c:pt idx="1676">
                  <c:v>216.8633333333335</c:v>
                </c:pt>
                <c:pt idx="1677">
                  <c:v>217.0983333333335</c:v>
                </c:pt>
                <c:pt idx="1678">
                  <c:v>217.3333333333335</c:v>
                </c:pt>
                <c:pt idx="1679">
                  <c:v>217.5964285714287</c:v>
                </c:pt>
                <c:pt idx="1680">
                  <c:v>217.859523809524</c:v>
                </c:pt>
                <c:pt idx="1681">
                  <c:v>218.0961904761907</c:v>
                </c:pt>
                <c:pt idx="1682">
                  <c:v>218.3328571428573</c:v>
                </c:pt>
                <c:pt idx="1683">
                  <c:v>218.5840476190478</c:v>
                </c:pt>
                <c:pt idx="1684">
                  <c:v>218.8352380952383</c:v>
                </c:pt>
                <c:pt idx="1685">
                  <c:v>219.1369047619049</c:v>
                </c:pt>
                <c:pt idx="1686">
                  <c:v>219.4385714285716</c:v>
                </c:pt>
                <c:pt idx="1687">
                  <c:v>219.7261904761907</c:v>
                </c:pt>
                <c:pt idx="1688">
                  <c:v>220.0138095238097</c:v>
                </c:pt>
                <c:pt idx="1689">
                  <c:v>220.3159523809526</c:v>
                </c:pt>
                <c:pt idx="1690">
                  <c:v>220.6180952380954</c:v>
                </c:pt>
                <c:pt idx="1691">
                  <c:v>220.9404761904764</c:v>
                </c:pt>
                <c:pt idx="1692">
                  <c:v>221.2628571428573</c:v>
                </c:pt>
                <c:pt idx="1693">
                  <c:v>221.574523809524</c:v>
                </c:pt>
                <c:pt idx="1694">
                  <c:v>221.8861904761906</c:v>
                </c:pt>
                <c:pt idx="1695">
                  <c:v>222.1688095238097</c:v>
                </c:pt>
                <c:pt idx="1696">
                  <c:v>222.4514285714287</c:v>
                </c:pt>
                <c:pt idx="1697">
                  <c:v>222.7226190476192</c:v>
                </c:pt>
                <c:pt idx="1698">
                  <c:v>222.9938095238097</c:v>
                </c:pt>
                <c:pt idx="1699">
                  <c:v>223.2388095238097</c:v>
                </c:pt>
                <c:pt idx="1700">
                  <c:v>223.4838095238097</c:v>
                </c:pt>
                <c:pt idx="1701">
                  <c:v>223.712142857143</c:v>
                </c:pt>
                <c:pt idx="1702">
                  <c:v>223.9404761904763</c:v>
                </c:pt>
                <c:pt idx="1703">
                  <c:v>224.1678571428573</c:v>
                </c:pt>
                <c:pt idx="1704">
                  <c:v>224.3952380952383</c:v>
                </c:pt>
                <c:pt idx="1705">
                  <c:v>224.6354761904764</c:v>
                </c:pt>
                <c:pt idx="1706">
                  <c:v>224.8757142857145</c:v>
                </c:pt>
                <c:pt idx="1707">
                  <c:v>225.0823809523811</c:v>
                </c:pt>
                <c:pt idx="1708">
                  <c:v>225.2890476190478</c:v>
                </c:pt>
                <c:pt idx="1709">
                  <c:v>225.4738095238097</c:v>
                </c:pt>
                <c:pt idx="1710">
                  <c:v>225.6585714285716</c:v>
                </c:pt>
                <c:pt idx="1711">
                  <c:v>225.839761904762</c:v>
                </c:pt>
                <c:pt idx="1712">
                  <c:v>226.0209523809525</c:v>
                </c:pt>
                <c:pt idx="1713">
                  <c:v>226.169523809524</c:v>
                </c:pt>
                <c:pt idx="1714">
                  <c:v>226.3180952380954</c:v>
                </c:pt>
                <c:pt idx="1715">
                  <c:v>226.4569047619049</c:v>
                </c:pt>
                <c:pt idx="1716">
                  <c:v>226.5957142857144</c:v>
                </c:pt>
                <c:pt idx="1717">
                  <c:v>226.7419047619049</c:v>
                </c:pt>
                <c:pt idx="1718">
                  <c:v>226.8880952380954</c:v>
                </c:pt>
                <c:pt idx="1719">
                  <c:v>227.0119047619049</c:v>
                </c:pt>
                <c:pt idx="1720">
                  <c:v>227.1357142857144</c:v>
                </c:pt>
                <c:pt idx="1721">
                  <c:v>227.247142857143</c:v>
                </c:pt>
                <c:pt idx="1722">
                  <c:v>227.3585714285716</c:v>
                </c:pt>
                <c:pt idx="1723">
                  <c:v>227.4661904761907</c:v>
                </c:pt>
                <c:pt idx="1724">
                  <c:v>227.5738095238097</c:v>
                </c:pt>
                <c:pt idx="1725">
                  <c:v>227.6528571428573</c:v>
                </c:pt>
                <c:pt idx="1726">
                  <c:v>227.7319047619049</c:v>
                </c:pt>
                <c:pt idx="1727">
                  <c:v>227.8111904761906</c:v>
                </c:pt>
                <c:pt idx="1728">
                  <c:v>227.8904761904764</c:v>
                </c:pt>
                <c:pt idx="1729">
                  <c:v>228.0104761904764</c:v>
                </c:pt>
                <c:pt idx="1730">
                  <c:v>228.1304761904763</c:v>
                </c:pt>
                <c:pt idx="1731">
                  <c:v>228.2611904761906</c:v>
                </c:pt>
                <c:pt idx="1732">
                  <c:v>228.3919047619049</c:v>
                </c:pt>
                <c:pt idx="1733">
                  <c:v>228.5423809523811</c:v>
                </c:pt>
                <c:pt idx="1734">
                  <c:v>228.6928571428573</c:v>
                </c:pt>
                <c:pt idx="1735">
                  <c:v>228.8447619047621</c:v>
                </c:pt>
                <c:pt idx="1736">
                  <c:v>228.9966666666668</c:v>
                </c:pt>
                <c:pt idx="1737">
                  <c:v>229.1038095238097</c:v>
                </c:pt>
                <c:pt idx="1738">
                  <c:v>229.2109523809526</c:v>
                </c:pt>
                <c:pt idx="1739">
                  <c:v>229.2742857142859</c:v>
                </c:pt>
                <c:pt idx="1740">
                  <c:v>229.3376190476192</c:v>
                </c:pt>
                <c:pt idx="1741">
                  <c:v>229.3826190476192</c:v>
                </c:pt>
                <c:pt idx="1742">
                  <c:v>229.4276190476192</c:v>
                </c:pt>
                <c:pt idx="1743">
                  <c:v>229.4361904761906</c:v>
                </c:pt>
                <c:pt idx="1744">
                  <c:v>229.4447619047621</c:v>
                </c:pt>
                <c:pt idx="1745">
                  <c:v>229.4361904761906</c:v>
                </c:pt>
                <c:pt idx="1746">
                  <c:v>229.4276190476192</c:v>
                </c:pt>
                <c:pt idx="1747">
                  <c:v>229.4019047619049</c:v>
                </c:pt>
                <c:pt idx="1748">
                  <c:v>229.3761904761907</c:v>
                </c:pt>
                <c:pt idx="1749">
                  <c:v>229.3214285714287</c:v>
                </c:pt>
                <c:pt idx="1750">
                  <c:v>229.2666666666668</c:v>
                </c:pt>
                <c:pt idx="1751">
                  <c:v>229.2000000000002</c:v>
                </c:pt>
                <c:pt idx="1752">
                  <c:v>229.1333333333335</c:v>
                </c:pt>
                <c:pt idx="1753">
                  <c:v>229.0616666666668</c:v>
                </c:pt>
                <c:pt idx="1754">
                  <c:v>228.9900000000002</c:v>
                </c:pt>
                <c:pt idx="1755">
                  <c:v>228.9033333333335</c:v>
                </c:pt>
                <c:pt idx="1756">
                  <c:v>228.8166666666668</c:v>
                </c:pt>
                <c:pt idx="1757">
                  <c:v>228.7283333333335</c:v>
                </c:pt>
                <c:pt idx="1758">
                  <c:v>228.6400000000002</c:v>
                </c:pt>
                <c:pt idx="1759">
                  <c:v>228.5352380952383</c:v>
                </c:pt>
                <c:pt idx="1760">
                  <c:v>228.4304761904764</c:v>
                </c:pt>
                <c:pt idx="1761">
                  <c:v>228.2988095238097</c:v>
                </c:pt>
                <c:pt idx="1762">
                  <c:v>228.1671428571431</c:v>
                </c:pt>
                <c:pt idx="1763">
                  <c:v>228.0385714285716</c:v>
                </c:pt>
                <c:pt idx="1764">
                  <c:v>227.9100000000002</c:v>
                </c:pt>
                <c:pt idx="1765">
                  <c:v>227.7833333333335</c:v>
                </c:pt>
                <c:pt idx="1766">
                  <c:v>227.6566666666669</c:v>
                </c:pt>
                <c:pt idx="1767">
                  <c:v>227.5197619047621</c:v>
                </c:pt>
                <c:pt idx="1768">
                  <c:v>227.3828571428573</c:v>
                </c:pt>
                <c:pt idx="1769">
                  <c:v>227.264523809524</c:v>
                </c:pt>
                <c:pt idx="1770">
                  <c:v>227.1461904761907</c:v>
                </c:pt>
                <c:pt idx="1771">
                  <c:v>227.0338095238097</c:v>
                </c:pt>
                <c:pt idx="1772">
                  <c:v>226.9214285714287</c:v>
                </c:pt>
                <c:pt idx="1773">
                  <c:v>226.7971428571431</c:v>
                </c:pt>
                <c:pt idx="1774">
                  <c:v>226.6728571428573</c:v>
                </c:pt>
                <c:pt idx="1775">
                  <c:v>226.5659523809526</c:v>
                </c:pt>
                <c:pt idx="1776">
                  <c:v>226.4590476190478</c:v>
                </c:pt>
                <c:pt idx="1777">
                  <c:v>226.3502380952382</c:v>
                </c:pt>
                <c:pt idx="1778">
                  <c:v>226.2414285714287</c:v>
                </c:pt>
                <c:pt idx="1779">
                  <c:v>226.1023809523811</c:v>
                </c:pt>
                <c:pt idx="1780">
                  <c:v>225.9633333333335</c:v>
                </c:pt>
                <c:pt idx="1781">
                  <c:v>225.827142857143</c:v>
                </c:pt>
                <c:pt idx="1782">
                  <c:v>225.6909523809525</c:v>
                </c:pt>
                <c:pt idx="1783">
                  <c:v>225.5600000000001</c:v>
                </c:pt>
                <c:pt idx="1784">
                  <c:v>225.4290476190478</c:v>
                </c:pt>
                <c:pt idx="1785">
                  <c:v>225.3014285714287</c:v>
                </c:pt>
                <c:pt idx="1786">
                  <c:v>225.1738095238097</c:v>
                </c:pt>
                <c:pt idx="1787">
                  <c:v>225.0609523809525</c:v>
                </c:pt>
                <c:pt idx="1788">
                  <c:v>224.9480952380954</c:v>
                </c:pt>
                <c:pt idx="1789">
                  <c:v>224.852142857143</c:v>
                </c:pt>
                <c:pt idx="1790">
                  <c:v>224.7561904761906</c:v>
                </c:pt>
                <c:pt idx="1791">
                  <c:v>224.6442857142859</c:v>
                </c:pt>
                <c:pt idx="1792">
                  <c:v>224.5323809523811</c:v>
                </c:pt>
                <c:pt idx="1793">
                  <c:v>224.4069047619049</c:v>
                </c:pt>
                <c:pt idx="1794">
                  <c:v>224.2814285714287</c:v>
                </c:pt>
                <c:pt idx="1795">
                  <c:v>224.1573809523811</c:v>
                </c:pt>
                <c:pt idx="1796">
                  <c:v>224.0333333333335</c:v>
                </c:pt>
                <c:pt idx="1797">
                  <c:v>223.9157142857145</c:v>
                </c:pt>
                <c:pt idx="1798">
                  <c:v>223.7980952380954</c:v>
                </c:pt>
                <c:pt idx="1799">
                  <c:v>223.6778571428573</c:v>
                </c:pt>
                <c:pt idx="1800">
                  <c:v>223.5576190476192</c:v>
                </c:pt>
                <c:pt idx="1801">
                  <c:v>223.4611904761906</c:v>
                </c:pt>
                <c:pt idx="1802">
                  <c:v>223.3647619047621</c:v>
                </c:pt>
                <c:pt idx="1803">
                  <c:v>223.2752380952383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'流量-温度综合分析'!$F$2:$F$1805</c:f>
              <c:numCache>
                <c:formatCode>General</c:formatCode>
                <c:ptCount val="1804"/>
                <c:pt idx="0">
                  <c:v>20.65904761904762</c:v>
                </c:pt>
                <c:pt idx="1">
                  <c:v>20.6502380952381</c:v>
                </c:pt>
                <c:pt idx="2">
                  <c:v>20.64142857142858</c:v>
                </c:pt>
                <c:pt idx="3">
                  <c:v>20.63928571428572</c:v>
                </c:pt>
                <c:pt idx="4">
                  <c:v>20.63714285714287</c:v>
                </c:pt>
                <c:pt idx="5">
                  <c:v>20.64166666666668</c:v>
                </c:pt>
                <c:pt idx="6">
                  <c:v>20.64619047619049</c:v>
                </c:pt>
                <c:pt idx="7">
                  <c:v>20.65833333333335</c:v>
                </c:pt>
                <c:pt idx="8">
                  <c:v>20.67047619047621</c:v>
                </c:pt>
                <c:pt idx="9">
                  <c:v>20.68547619047621</c:v>
                </c:pt>
                <c:pt idx="10">
                  <c:v>20.70047619047621</c:v>
                </c:pt>
                <c:pt idx="11">
                  <c:v>20.72523809523811</c:v>
                </c:pt>
                <c:pt idx="12">
                  <c:v>20.75000000000001</c:v>
                </c:pt>
                <c:pt idx="13">
                  <c:v>20.78214285714287</c:v>
                </c:pt>
                <c:pt idx="14">
                  <c:v>20.81428571428573</c:v>
                </c:pt>
                <c:pt idx="15">
                  <c:v>20.8557142857143</c:v>
                </c:pt>
                <c:pt idx="16">
                  <c:v>20.89714285714287</c:v>
                </c:pt>
                <c:pt idx="17">
                  <c:v>20.95166666666668</c:v>
                </c:pt>
                <c:pt idx="18">
                  <c:v>21.00619047619049</c:v>
                </c:pt>
                <c:pt idx="19">
                  <c:v>21.08023809523811</c:v>
                </c:pt>
                <c:pt idx="20">
                  <c:v>21.15428571428573</c:v>
                </c:pt>
                <c:pt idx="21">
                  <c:v>21.23761904761906</c:v>
                </c:pt>
                <c:pt idx="22">
                  <c:v>21.3209523809524</c:v>
                </c:pt>
                <c:pt idx="23">
                  <c:v>21.41904761904763</c:v>
                </c:pt>
                <c:pt idx="24">
                  <c:v>21.51714285714287</c:v>
                </c:pt>
                <c:pt idx="25">
                  <c:v>21.64928571428573</c:v>
                </c:pt>
                <c:pt idx="26">
                  <c:v>21.78142857142858</c:v>
                </c:pt>
                <c:pt idx="27">
                  <c:v>21.92690476190478</c:v>
                </c:pt>
                <c:pt idx="28">
                  <c:v>22.07238095238097</c:v>
                </c:pt>
                <c:pt idx="29">
                  <c:v>22.24166666666668</c:v>
                </c:pt>
                <c:pt idx="30">
                  <c:v>22.41095238095239</c:v>
                </c:pt>
                <c:pt idx="31">
                  <c:v>22.6259523809524</c:v>
                </c:pt>
                <c:pt idx="32">
                  <c:v>22.8409523809524</c:v>
                </c:pt>
                <c:pt idx="33">
                  <c:v>23.06428571428573</c:v>
                </c:pt>
                <c:pt idx="34">
                  <c:v>23.28761904761907</c:v>
                </c:pt>
                <c:pt idx="35">
                  <c:v>23.53214285714288</c:v>
                </c:pt>
                <c:pt idx="36">
                  <c:v>23.77666666666669</c:v>
                </c:pt>
                <c:pt idx="37">
                  <c:v>24.07119047619049</c:v>
                </c:pt>
                <c:pt idx="38">
                  <c:v>24.36571428571431</c:v>
                </c:pt>
                <c:pt idx="39">
                  <c:v>24.64904761904764</c:v>
                </c:pt>
                <c:pt idx="40">
                  <c:v>24.93238095238097</c:v>
                </c:pt>
                <c:pt idx="41">
                  <c:v>25.21928571428574</c:v>
                </c:pt>
                <c:pt idx="42">
                  <c:v>25.5061904761905</c:v>
                </c:pt>
                <c:pt idx="43">
                  <c:v>25.82404761904764</c:v>
                </c:pt>
                <c:pt idx="44">
                  <c:v>26.14190476190478</c:v>
                </c:pt>
                <c:pt idx="45">
                  <c:v>26.42857142857145</c:v>
                </c:pt>
                <c:pt idx="46">
                  <c:v>26.71523809523811</c:v>
                </c:pt>
                <c:pt idx="47">
                  <c:v>27.00238095238097</c:v>
                </c:pt>
                <c:pt idx="48">
                  <c:v>27.28952380952383</c:v>
                </c:pt>
                <c:pt idx="49">
                  <c:v>27.6059523809524</c:v>
                </c:pt>
                <c:pt idx="50">
                  <c:v>27.92238095238097</c:v>
                </c:pt>
                <c:pt idx="51">
                  <c:v>28.2109523809524</c:v>
                </c:pt>
                <c:pt idx="52">
                  <c:v>28.49952380952383</c:v>
                </c:pt>
                <c:pt idx="53">
                  <c:v>28.79523809523812</c:v>
                </c:pt>
                <c:pt idx="54">
                  <c:v>29.0909523809524</c:v>
                </c:pt>
                <c:pt idx="55">
                  <c:v>29.42238095238097</c:v>
                </c:pt>
                <c:pt idx="56">
                  <c:v>29.75380952380954</c:v>
                </c:pt>
                <c:pt idx="57">
                  <c:v>30.0511904761905</c:v>
                </c:pt>
                <c:pt idx="58">
                  <c:v>30.34857142857145</c:v>
                </c:pt>
                <c:pt idx="59">
                  <c:v>30.6459523809524</c:v>
                </c:pt>
                <c:pt idx="60">
                  <c:v>30.94333333333336</c:v>
                </c:pt>
                <c:pt idx="61">
                  <c:v>31.25238095238097</c:v>
                </c:pt>
                <c:pt idx="62">
                  <c:v>31.5614285714286</c:v>
                </c:pt>
                <c:pt idx="63">
                  <c:v>31.88023809523812</c:v>
                </c:pt>
                <c:pt idx="64">
                  <c:v>32.19904761904765</c:v>
                </c:pt>
                <c:pt idx="65">
                  <c:v>32.51261904761908</c:v>
                </c:pt>
                <c:pt idx="66">
                  <c:v>32.8261904761905</c:v>
                </c:pt>
                <c:pt idx="67">
                  <c:v>33.15404761904765</c:v>
                </c:pt>
                <c:pt idx="68">
                  <c:v>33.48190476190479</c:v>
                </c:pt>
                <c:pt idx="69">
                  <c:v>33.80690476190479</c:v>
                </c:pt>
                <c:pt idx="70">
                  <c:v>34.13190476190479</c:v>
                </c:pt>
                <c:pt idx="71">
                  <c:v>34.43857142857146</c:v>
                </c:pt>
                <c:pt idx="72">
                  <c:v>34.74523809523812</c:v>
                </c:pt>
                <c:pt idx="73">
                  <c:v>35.05119047619051</c:v>
                </c:pt>
                <c:pt idx="74">
                  <c:v>35.35714285714289</c:v>
                </c:pt>
                <c:pt idx="75">
                  <c:v>35.70952380952384</c:v>
                </c:pt>
                <c:pt idx="76">
                  <c:v>36.06190476190478</c:v>
                </c:pt>
                <c:pt idx="77">
                  <c:v>36.38666666666669</c:v>
                </c:pt>
                <c:pt idx="78">
                  <c:v>36.7114285714286</c:v>
                </c:pt>
                <c:pt idx="79">
                  <c:v>37.04809523809527</c:v>
                </c:pt>
                <c:pt idx="80">
                  <c:v>37.38476190476194</c:v>
                </c:pt>
                <c:pt idx="81">
                  <c:v>37.76500000000003</c:v>
                </c:pt>
                <c:pt idx="82">
                  <c:v>38.14523809523811</c:v>
                </c:pt>
                <c:pt idx="83">
                  <c:v>38.49452380952383</c:v>
                </c:pt>
                <c:pt idx="84">
                  <c:v>38.84380952380955</c:v>
                </c:pt>
                <c:pt idx="85">
                  <c:v>39.20214285714289</c:v>
                </c:pt>
                <c:pt idx="86">
                  <c:v>39.56047619047622</c:v>
                </c:pt>
                <c:pt idx="87">
                  <c:v>39.96642857142861</c:v>
                </c:pt>
                <c:pt idx="88">
                  <c:v>40.37238095238099</c:v>
                </c:pt>
                <c:pt idx="89">
                  <c:v>40.74404761904765</c:v>
                </c:pt>
                <c:pt idx="90">
                  <c:v>41.11571428571432</c:v>
                </c:pt>
                <c:pt idx="91">
                  <c:v>41.49809523809527</c:v>
                </c:pt>
                <c:pt idx="92">
                  <c:v>41.88047619047622</c:v>
                </c:pt>
                <c:pt idx="93">
                  <c:v>42.3164285714286</c:v>
                </c:pt>
                <c:pt idx="94">
                  <c:v>42.75238095238098</c:v>
                </c:pt>
                <c:pt idx="95">
                  <c:v>43.1514285714286</c:v>
                </c:pt>
                <c:pt idx="96">
                  <c:v>43.55047619047622</c:v>
                </c:pt>
                <c:pt idx="97">
                  <c:v>43.96190476190479</c:v>
                </c:pt>
                <c:pt idx="98">
                  <c:v>44.37333333333336</c:v>
                </c:pt>
                <c:pt idx="99">
                  <c:v>44.83380952380956</c:v>
                </c:pt>
                <c:pt idx="100">
                  <c:v>45.29428571428575</c:v>
                </c:pt>
                <c:pt idx="101">
                  <c:v>45.71571428571432</c:v>
                </c:pt>
                <c:pt idx="102">
                  <c:v>46.13714285714289</c:v>
                </c:pt>
                <c:pt idx="103">
                  <c:v>46.5714285714286</c:v>
                </c:pt>
                <c:pt idx="104">
                  <c:v>47.00571428571432</c:v>
                </c:pt>
                <c:pt idx="105">
                  <c:v>47.50238095238099</c:v>
                </c:pt>
                <c:pt idx="106">
                  <c:v>47.99904761904766</c:v>
                </c:pt>
                <c:pt idx="107">
                  <c:v>48.45500000000004</c:v>
                </c:pt>
                <c:pt idx="108">
                  <c:v>48.91095238095242</c:v>
                </c:pt>
                <c:pt idx="109">
                  <c:v>49.3816666666667</c:v>
                </c:pt>
                <c:pt idx="110">
                  <c:v>49.85238095238098</c:v>
                </c:pt>
                <c:pt idx="111">
                  <c:v>50.38142857142861</c:v>
                </c:pt>
                <c:pt idx="112">
                  <c:v>50.91047619047623</c:v>
                </c:pt>
                <c:pt idx="113">
                  <c:v>51.3971428571429</c:v>
                </c:pt>
                <c:pt idx="114">
                  <c:v>51.88380952380956</c:v>
                </c:pt>
                <c:pt idx="115">
                  <c:v>52.37595238095242</c:v>
                </c:pt>
                <c:pt idx="116">
                  <c:v>52.86809523809528</c:v>
                </c:pt>
                <c:pt idx="117">
                  <c:v>53.41857142857147</c:v>
                </c:pt>
                <c:pt idx="118">
                  <c:v>53.96904761904766</c:v>
                </c:pt>
                <c:pt idx="119">
                  <c:v>54.47404761904766</c:v>
                </c:pt>
                <c:pt idx="120">
                  <c:v>54.97904761904766</c:v>
                </c:pt>
                <c:pt idx="121">
                  <c:v>55.49357142857147</c:v>
                </c:pt>
                <c:pt idx="122">
                  <c:v>56.00809523809528</c:v>
                </c:pt>
                <c:pt idx="123">
                  <c:v>56.56428571428575</c:v>
                </c:pt>
                <c:pt idx="124">
                  <c:v>57.12047619047623</c:v>
                </c:pt>
                <c:pt idx="125">
                  <c:v>57.69333333333337</c:v>
                </c:pt>
                <c:pt idx="126">
                  <c:v>58.26619047619052</c:v>
                </c:pt>
                <c:pt idx="127">
                  <c:v>58.81880952380956</c:v>
                </c:pt>
                <c:pt idx="128">
                  <c:v>59.37142857142862</c:v>
                </c:pt>
                <c:pt idx="129">
                  <c:v>59.93880952380957</c:v>
                </c:pt>
                <c:pt idx="130">
                  <c:v>60.50619047619052</c:v>
                </c:pt>
                <c:pt idx="131">
                  <c:v>61.06833333333337</c:v>
                </c:pt>
                <c:pt idx="132">
                  <c:v>61.63047619047623</c:v>
                </c:pt>
                <c:pt idx="133">
                  <c:v>62.157380952381</c:v>
                </c:pt>
                <c:pt idx="134">
                  <c:v>62.68428571428576</c:v>
                </c:pt>
                <c:pt idx="135">
                  <c:v>63.21547619047624</c:v>
                </c:pt>
                <c:pt idx="136">
                  <c:v>63.74666666666671</c:v>
                </c:pt>
                <c:pt idx="137">
                  <c:v>64.33119047619051</c:v>
                </c:pt>
                <c:pt idx="138">
                  <c:v>64.91571428571433</c:v>
                </c:pt>
                <c:pt idx="139">
                  <c:v>65.44023809523814</c:v>
                </c:pt>
                <c:pt idx="140">
                  <c:v>65.96476190476196</c:v>
                </c:pt>
                <c:pt idx="141">
                  <c:v>66.4828571428572</c:v>
                </c:pt>
                <c:pt idx="142">
                  <c:v>67.00095238095244</c:v>
                </c:pt>
                <c:pt idx="143">
                  <c:v>67.5726190476191</c:v>
                </c:pt>
                <c:pt idx="144">
                  <c:v>68.14428571428576</c:v>
                </c:pt>
                <c:pt idx="145">
                  <c:v>68.65904761904767</c:v>
                </c:pt>
                <c:pt idx="146">
                  <c:v>69.17380952380958</c:v>
                </c:pt>
                <c:pt idx="147">
                  <c:v>69.69119047619054</c:v>
                </c:pt>
                <c:pt idx="148">
                  <c:v>70.20857142857149</c:v>
                </c:pt>
                <c:pt idx="149">
                  <c:v>70.7785714285715</c:v>
                </c:pt>
                <c:pt idx="150">
                  <c:v>71.34857142857149</c:v>
                </c:pt>
                <c:pt idx="151">
                  <c:v>71.86047619047625</c:v>
                </c:pt>
                <c:pt idx="152">
                  <c:v>72.37238095238101</c:v>
                </c:pt>
                <c:pt idx="153">
                  <c:v>72.87666666666672</c:v>
                </c:pt>
                <c:pt idx="154">
                  <c:v>73.38095238095244</c:v>
                </c:pt>
                <c:pt idx="155">
                  <c:v>73.93404761904767</c:v>
                </c:pt>
                <c:pt idx="156">
                  <c:v>74.4871428571429</c:v>
                </c:pt>
                <c:pt idx="157">
                  <c:v>74.98142857142861</c:v>
                </c:pt>
                <c:pt idx="158">
                  <c:v>75.47571428571433</c:v>
                </c:pt>
                <c:pt idx="159">
                  <c:v>75.96309523809529</c:v>
                </c:pt>
                <c:pt idx="160">
                  <c:v>76.45047619047624</c:v>
                </c:pt>
                <c:pt idx="161">
                  <c:v>76.98500000000004</c:v>
                </c:pt>
                <c:pt idx="162">
                  <c:v>77.51952380952386</c:v>
                </c:pt>
                <c:pt idx="163">
                  <c:v>77.99119047619052</c:v>
                </c:pt>
                <c:pt idx="164">
                  <c:v>78.4628571428572</c:v>
                </c:pt>
                <c:pt idx="165">
                  <c:v>78.92642857142863</c:v>
                </c:pt>
                <c:pt idx="166">
                  <c:v>79.39000000000006</c:v>
                </c:pt>
                <c:pt idx="167">
                  <c:v>79.9035714285715</c:v>
                </c:pt>
                <c:pt idx="168">
                  <c:v>80.41714285714292</c:v>
                </c:pt>
                <c:pt idx="169">
                  <c:v>80.87690476190483</c:v>
                </c:pt>
                <c:pt idx="170">
                  <c:v>81.33666666666673</c:v>
                </c:pt>
                <c:pt idx="171">
                  <c:v>81.79071428571434</c:v>
                </c:pt>
                <c:pt idx="172">
                  <c:v>82.24476190476196</c:v>
                </c:pt>
                <c:pt idx="173">
                  <c:v>82.7433333333334</c:v>
                </c:pt>
                <c:pt idx="174">
                  <c:v>83.24190476190483</c:v>
                </c:pt>
                <c:pt idx="175">
                  <c:v>83.68404761904769</c:v>
                </c:pt>
                <c:pt idx="176">
                  <c:v>84.12619047619054</c:v>
                </c:pt>
                <c:pt idx="177">
                  <c:v>84.56190476190483</c:v>
                </c:pt>
                <c:pt idx="178">
                  <c:v>84.99761904761911</c:v>
                </c:pt>
                <c:pt idx="179">
                  <c:v>85.47428571428577</c:v>
                </c:pt>
                <c:pt idx="180">
                  <c:v>85.95095238095244</c:v>
                </c:pt>
                <c:pt idx="181">
                  <c:v>86.37261904761911</c:v>
                </c:pt>
                <c:pt idx="182">
                  <c:v>86.79428571428578</c:v>
                </c:pt>
                <c:pt idx="183">
                  <c:v>87.20928571428578</c:v>
                </c:pt>
                <c:pt idx="184">
                  <c:v>87.62428571428578</c:v>
                </c:pt>
                <c:pt idx="185">
                  <c:v>88.0630952380953</c:v>
                </c:pt>
                <c:pt idx="186">
                  <c:v>88.50190476190483</c:v>
                </c:pt>
                <c:pt idx="187">
                  <c:v>88.94142857142863</c:v>
                </c:pt>
                <c:pt idx="188">
                  <c:v>89.38095238095244</c:v>
                </c:pt>
                <c:pt idx="189">
                  <c:v>89.79833333333339</c:v>
                </c:pt>
                <c:pt idx="190">
                  <c:v>90.21571428571434</c:v>
                </c:pt>
                <c:pt idx="191">
                  <c:v>90.6428571428572</c:v>
                </c:pt>
                <c:pt idx="192">
                  <c:v>91.07000000000006</c:v>
                </c:pt>
                <c:pt idx="193">
                  <c:v>91.48214285714292</c:v>
                </c:pt>
                <c:pt idx="194">
                  <c:v>91.89428571428579</c:v>
                </c:pt>
                <c:pt idx="195">
                  <c:v>92.27071428571436</c:v>
                </c:pt>
                <c:pt idx="196">
                  <c:v>92.64714285714294</c:v>
                </c:pt>
                <c:pt idx="197">
                  <c:v>93.01523809523817</c:v>
                </c:pt>
                <c:pt idx="198">
                  <c:v>93.38333333333341</c:v>
                </c:pt>
                <c:pt idx="199">
                  <c:v>93.78476190476198</c:v>
                </c:pt>
                <c:pt idx="200">
                  <c:v>94.18619047619056</c:v>
                </c:pt>
                <c:pt idx="201">
                  <c:v>94.54119047619056</c:v>
                </c:pt>
                <c:pt idx="202">
                  <c:v>94.89619047619055</c:v>
                </c:pt>
                <c:pt idx="203">
                  <c:v>95.24261904761912</c:v>
                </c:pt>
                <c:pt idx="204">
                  <c:v>95.58904761904769</c:v>
                </c:pt>
                <c:pt idx="205">
                  <c:v>95.97071428571437</c:v>
                </c:pt>
                <c:pt idx="206">
                  <c:v>96.35238095238103</c:v>
                </c:pt>
                <c:pt idx="207">
                  <c:v>96.69047619047626</c:v>
                </c:pt>
                <c:pt idx="208">
                  <c:v>97.0285714285715</c:v>
                </c:pt>
                <c:pt idx="209">
                  <c:v>97.36119047619054</c:v>
                </c:pt>
                <c:pt idx="210">
                  <c:v>97.69380952380959</c:v>
                </c:pt>
                <c:pt idx="211">
                  <c:v>98.05000000000007</c:v>
                </c:pt>
                <c:pt idx="212">
                  <c:v>98.40619047619055</c:v>
                </c:pt>
                <c:pt idx="213">
                  <c:v>98.72023809523816</c:v>
                </c:pt>
                <c:pt idx="214">
                  <c:v>99.03428571428579</c:v>
                </c:pt>
                <c:pt idx="215">
                  <c:v>99.33452380952389</c:v>
                </c:pt>
                <c:pt idx="216">
                  <c:v>99.63476190476197</c:v>
                </c:pt>
                <c:pt idx="217">
                  <c:v>99.96428571428578</c:v>
                </c:pt>
                <c:pt idx="218">
                  <c:v>100.2938095238096</c:v>
                </c:pt>
                <c:pt idx="219">
                  <c:v>100.5826190476191</c:v>
                </c:pt>
                <c:pt idx="220">
                  <c:v>100.8714285714287</c:v>
                </c:pt>
                <c:pt idx="221">
                  <c:v>101.1561904761905</c:v>
                </c:pt>
                <c:pt idx="222">
                  <c:v>101.4409523809524</c:v>
                </c:pt>
                <c:pt idx="223">
                  <c:v>101.752380952381</c:v>
                </c:pt>
                <c:pt idx="224">
                  <c:v>102.0638095238096</c:v>
                </c:pt>
                <c:pt idx="225">
                  <c:v>102.3407142857144</c:v>
                </c:pt>
                <c:pt idx="226">
                  <c:v>102.6176190476191</c:v>
                </c:pt>
                <c:pt idx="227">
                  <c:v>102.8859523809524</c:v>
                </c:pt>
                <c:pt idx="228">
                  <c:v>103.1542857142858</c:v>
                </c:pt>
                <c:pt idx="229">
                  <c:v>103.4438095238096</c:v>
                </c:pt>
                <c:pt idx="230">
                  <c:v>103.7333333333334</c:v>
                </c:pt>
                <c:pt idx="231">
                  <c:v>103.984761904762</c:v>
                </c:pt>
                <c:pt idx="232">
                  <c:v>104.2361904761906</c:v>
                </c:pt>
                <c:pt idx="233">
                  <c:v>104.4852380952382</c:v>
                </c:pt>
                <c:pt idx="234">
                  <c:v>104.7342857142858</c:v>
                </c:pt>
                <c:pt idx="235">
                  <c:v>105.0054761904763</c:v>
                </c:pt>
                <c:pt idx="236">
                  <c:v>105.2766666666667</c:v>
                </c:pt>
                <c:pt idx="237">
                  <c:v>105.5133333333334</c:v>
                </c:pt>
                <c:pt idx="238">
                  <c:v>105.7500000000001</c:v>
                </c:pt>
                <c:pt idx="239">
                  <c:v>105.979761904762</c:v>
                </c:pt>
                <c:pt idx="240">
                  <c:v>106.2095238095239</c:v>
                </c:pt>
                <c:pt idx="241">
                  <c:v>106.4490476190477</c:v>
                </c:pt>
                <c:pt idx="242">
                  <c:v>106.6885714285715</c:v>
                </c:pt>
                <c:pt idx="243">
                  <c:v>106.9192857142858</c:v>
                </c:pt>
                <c:pt idx="244">
                  <c:v>107.1500000000001</c:v>
                </c:pt>
                <c:pt idx="245">
                  <c:v>107.3707142857144</c:v>
                </c:pt>
                <c:pt idx="246">
                  <c:v>107.5914285714287</c:v>
                </c:pt>
                <c:pt idx="247">
                  <c:v>107.8145238095239</c:v>
                </c:pt>
                <c:pt idx="248">
                  <c:v>108.0376190476191</c:v>
                </c:pt>
                <c:pt idx="249">
                  <c:v>108.2435714285715</c:v>
                </c:pt>
                <c:pt idx="250">
                  <c:v>108.4495238095239</c:v>
                </c:pt>
                <c:pt idx="251">
                  <c:v>108.6433333333334</c:v>
                </c:pt>
                <c:pt idx="252">
                  <c:v>108.8371428571429</c:v>
                </c:pt>
                <c:pt idx="253">
                  <c:v>109.0295238095239</c:v>
                </c:pt>
                <c:pt idx="254">
                  <c:v>109.2219047619049</c:v>
                </c:pt>
                <c:pt idx="255">
                  <c:v>109.4269047619049</c:v>
                </c:pt>
                <c:pt idx="256">
                  <c:v>109.6319047619048</c:v>
                </c:pt>
                <c:pt idx="257">
                  <c:v>109.8152380952382</c:v>
                </c:pt>
                <c:pt idx="258">
                  <c:v>109.9985714285715</c:v>
                </c:pt>
                <c:pt idx="259">
                  <c:v>110.1738095238096</c:v>
                </c:pt>
                <c:pt idx="260">
                  <c:v>110.3490476190477</c:v>
                </c:pt>
                <c:pt idx="261">
                  <c:v>110.5335714285715</c:v>
                </c:pt>
                <c:pt idx="262">
                  <c:v>110.7180952380953</c:v>
                </c:pt>
                <c:pt idx="263">
                  <c:v>110.8838095238096</c:v>
                </c:pt>
                <c:pt idx="264">
                  <c:v>111.0495238095239</c:v>
                </c:pt>
                <c:pt idx="265">
                  <c:v>111.212380952381</c:v>
                </c:pt>
                <c:pt idx="266">
                  <c:v>111.3752380952382</c:v>
                </c:pt>
                <c:pt idx="267">
                  <c:v>111.5530952380953</c:v>
                </c:pt>
                <c:pt idx="268">
                  <c:v>111.7309523809525</c:v>
                </c:pt>
                <c:pt idx="269">
                  <c:v>111.8854761904763</c:v>
                </c:pt>
                <c:pt idx="270">
                  <c:v>112.0400000000001</c:v>
                </c:pt>
                <c:pt idx="271">
                  <c:v>112.1864285714286</c:v>
                </c:pt>
                <c:pt idx="272">
                  <c:v>112.3328571428572</c:v>
                </c:pt>
                <c:pt idx="273">
                  <c:v>112.4888095238096</c:v>
                </c:pt>
                <c:pt idx="274">
                  <c:v>112.644761904762</c:v>
                </c:pt>
                <c:pt idx="275">
                  <c:v>112.7814285714286</c:v>
                </c:pt>
                <c:pt idx="276">
                  <c:v>112.9180952380953</c:v>
                </c:pt>
                <c:pt idx="277">
                  <c:v>113.0538095238096</c:v>
                </c:pt>
                <c:pt idx="278">
                  <c:v>113.1895238095239</c:v>
                </c:pt>
                <c:pt idx="279">
                  <c:v>113.342142857143</c:v>
                </c:pt>
                <c:pt idx="280">
                  <c:v>113.494761904762</c:v>
                </c:pt>
                <c:pt idx="281">
                  <c:v>113.6259523809525</c:v>
                </c:pt>
                <c:pt idx="282">
                  <c:v>113.7571428571429</c:v>
                </c:pt>
                <c:pt idx="283">
                  <c:v>113.8852380952382</c:v>
                </c:pt>
                <c:pt idx="284">
                  <c:v>114.0133333333334</c:v>
                </c:pt>
                <c:pt idx="285">
                  <c:v>114.144761904762</c:v>
                </c:pt>
                <c:pt idx="286">
                  <c:v>114.2761904761905</c:v>
                </c:pt>
                <c:pt idx="287">
                  <c:v>114.3880952380953</c:v>
                </c:pt>
                <c:pt idx="288">
                  <c:v>114.5000000000001</c:v>
                </c:pt>
                <c:pt idx="289">
                  <c:v>114.6119047619048</c:v>
                </c:pt>
                <c:pt idx="290">
                  <c:v>114.7238095238096</c:v>
                </c:pt>
                <c:pt idx="291">
                  <c:v>114.8483333333334</c:v>
                </c:pt>
                <c:pt idx="292">
                  <c:v>114.9728571428572</c:v>
                </c:pt>
                <c:pt idx="293">
                  <c:v>115.079761904762</c:v>
                </c:pt>
                <c:pt idx="294">
                  <c:v>115.1866666666668</c:v>
                </c:pt>
                <c:pt idx="295">
                  <c:v>115.2902380952382</c:v>
                </c:pt>
                <c:pt idx="296">
                  <c:v>115.3938095238096</c:v>
                </c:pt>
                <c:pt idx="297">
                  <c:v>115.497380952381</c:v>
                </c:pt>
                <c:pt idx="298">
                  <c:v>115.6009523809525</c:v>
                </c:pt>
                <c:pt idx="299">
                  <c:v>115.7007142857144</c:v>
                </c:pt>
                <c:pt idx="300">
                  <c:v>115.8004761904763</c:v>
                </c:pt>
                <c:pt idx="301">
                  <c:v>115.902380952381</c:v>
                </c:pt>
                <c:pt idx="302">
                  <c:v>116.0042857142858</c:v>
                </c:pt>
                <c:pt idx="303">
                  <c:v>116.1069047619048</c:v>
                </c:pt>
                <c:pt idx="304">
                  <c:v>116.2095238095239</c:v>
                </c:pt>
                <c:pt idx="305">
                  <c:v>116.3052380952382</c:v>
                </c:pt>
                <c:pt idx="306">
                  <c:v>116.4009523809525</c:v>
                </c:pt>
                <c:pt idx="307">
                  <c:v>116.4866666666668</c:v>
                </c:pt>
                <c:pt idx="308">
                  <c:v>116.5723809523811</c:v>
                </c:pt>
                <c:pt idx="309">
                  <c:v>116.6538095238096</c:v>
                </c:pt>
                <c:pt idx="310">
                  <c:v>116.7352380952382</c:v>
                </c:pt>
                <c:pt idx="311">
                  <c:v>116.8228571428572</c:v>
                </c:pt>
                <c:pt idx="312">
                  <c:v>116.9104761904763</c:v>
                </c:pt>
                <c:pt idx="313">
                  <c:v>116.9928571428572</c:v>
                </c:pt>
                <c:pt idx="314">
                  <c:v>117.0752380952382</c:v>
                </c:pt>
                <c:pt idx="315">
                  <c:v>117.149761904762</c:v>
                </c:pt>
                <c:pt idx="316">
                  <c:v>117.2242857142858</c:v>
                </c:pt>
                <c:pt idx="317">
                  <c:v>117.3050000000001</c:v>
                </c:pt>
                <c:pt idx="318">
                  <c:v>117.3857142857144</c:v>
                </c:pt>
                <c:pt idx="319">
                  <c:v>117.4542857142858</c:v>
                </c:pt>
                <c:pt idx="320">
                  <c:v>117.5228571428572</c:v>
                </c:pt>
                <c:pt idx="321">
                  <c:v>117.5861904761906</c:v>
                </c:pt>
                <c:pt idx="322">
                  <c:v>117.6495238095239</c:v>
                </c:pt>
                <c:pt idx="323">
                  <c:v>117.7142857142858</c:v>
                </c:pt>
                <c:pt idx="324">
                  <c:v>117.7790476190477</c:v>
                </c:pt>
                <c:pt idx="325">
                  <c:v>117.8350000000001</c:v>
                </c:pt>
                <c:pt idx="326">
                  <c:v>117.8909523809525</c:v>
                </c:pt>
                <c:pt idx="327">
                  <c:v>117.9435714285715</c:v>
                </c:pt>
                <c:pt idx="328">
                  <c:v>117.9961904761906</c:v>
                </c:pt>
                <c:pt idx="329">
                  <c:v>118.0571428571429</c:v>
                </c:pt>
                <c:pt idx="330">
                  <c:v>118.1180952380953</c:v>
                </c:pt>
                <c:pt idx="331">
                  <c:v>118.1726190476191</c:v>
                </c:pt>
                <c:pt idx="332">
                  <c:v>118.227142857143</c:v>
                </c:pt>
                <c:pt idx="333">
                  <c:v>118.2819047619049</c:v>
                </c:pt>
                <c:pt idx="334">
                  <c:v>118.3366666666668</c:v>
                </c:pt>
                <c:pt idx="335">
                  <c:v>118.389761904762</c:v>
                </c:pt>
                <c:pt idx="336">
                  <c:v>118.4428571428572</c:v>
                </c:pt>
                <c:pt idx="337">
                  <c:v>118.4878571428572</c:v>
                </c:pt>
                <c:pt idx="338">
                  <c:v>118.5328571428572</c:v>
                </c:pt>
                <c:pt idx="339">
                  <c:v>118.5759523809525</c:v>
                </c:pt>
                <c:pt idx="340">
                  <c:v>118.6190476190477</c:v>
                </c:pt>
                <c:pt idx="341">
                  <c:v>118.6635714285715</c:v>
                </c:pt>
                <c:pt idx="342">
                  <c:v>118.7080952380953</c:v>
                </c:pt>
                <c:pt idx="343">
                  <c:v>118.747380952381</c:v>
                </c:pt>
                <c:pt idx="344">
                  <c:v>118.7866666666667</c:v>
                </c:pt>
                <c:pt idx="345">
                  <c:v>118.8240476190477</c:v>
                </c:pt>
                <c:pt idx="346">
                  <c:v>118.8614285714287</c:v>
                </c:pt>
                <c:pt idx="347">
                  <c:v>118.8990476190477</c:v>
                </c:pt>
                <c:pt idx="348">
                  <c:v>118.9366666666668</c:v>
                </c:pt>
                <c:pt idx="349">
                  <c:v>118.9740476190477</c:v>
                </c:pt>
                <c:pt idx="350">
                  <c:v>119.0114285714287</c:v>
                </c:pt>
                <c:pt idx="351">
                  <c:v>119.0438095238096</c:v>
                </c:pt>
                <c:pt idx="352">
                  <c:v>119.0761904761906</c:v>
                </c:pt>
                <c:pt idx="353">
                  <c:v>119.109761904762</c:v>
                </c:pt>
                <c:pt idx="354">
                  <c:v>119.1433333333334</c:v>
                </c:pt>
                <c:pt idx="355">
                  <c:v>119.1726190476191</c:v>
                </c:pt>
                <c:pt idx="356">
                  <c:v>119.2019047619049</c:v>
                </c:pt>
                <c:pt idx="357">
                  <c:v>119.222380952381</c:v>
                </c:pt>
                <c:pt idx="358">
                  <c:v>119.2428571428572</c:v>
                </c:pt>
                <c:pt idx="359">
                  <c:v>119.2642857142858</c:v>
                </c:pt>
                <c:pt idx="360">
                  <c:v>119.2857142857144</c:v>
                </c:pt>
                <c:pt idx="361">
                  <c:v>119.3069047619049</c:v>
                </c:pt>
                <c:pt idx="362">
                  <c:v>119.3280952380953</c:v>
                </c:pt>
                <c:pt idx="363">
                  <c:v>119.344761904762</c:v>
                </c:pt>
                <c:pt idx="364">
                  <c:v>119.3614285714287</c:v>
                </c:pt>
                <c:pt idx="365">
                  <c:v>119.3792857142858</c:v>
                </c:pt>
                <c:pt idx="366">
                  <c:v>119.397142857143</c:v>
                </c:pt>
                <c:pt idx="367">
                  <c:v>119.4133333333334</c:v>
                </c:pt>
                <c:pt idx="368">
                  <c:v>119.4295238095239</c:v>
                </c:pt>
                <c:pt idx="369">
                  <c:v>119.4414285714287</c:v>
                </c:pt>
                <c:pt idx="370">
                  <c:v>119.4533333333334</c:v>
                </c:pt>
                <c:pt idx="371">
                  <c:v>119.4683333333334</c:v>
                </c:pt>
                <c:pt idx="372">
                  <c:v>119.4833333333334</c:v>
                </c:pt>
                <c:pt idx="373">
                  <c:v>119.4959523809525</c:v>
                </c:pt>
                <c:pt idx="374">
                  <c:v>119.5085714285715</c:v>
                </c:pt>
                <c:pt idx="375">
                  <c:v>119.5204761904763</c:v>
                </c:pt>
                <c:pt idx="376">
                  <c:v>119.532380952381</c:v>
                </c:pt>
                <c:pt idx="377">
                  <c:v>119.5402380952382</c:v>
                </c:pt>
                <c:pt idx="378">
                  <c:v>119.5480952380953</c:v>
                </c:pt>
                <c:pt idx="379">
                  <c:v>119.552142857143</c:v>
                </c:pt>
                <c:pt idx="380">
                  <c:v>119.5561904761906</c:v>
                </c:pt>
                <c:pt idx="381">
                  <c:v>119.5576190476191</c:v>
                </c:pt>
                <c:pt idx="382">
                  <c:v>119.5590476190477</c:v>
                </c:pt>
                <c:pt idx="383">
                  <c:v>119.5604761904763</c:v>
                </c:pt>
                <c:pt idx="384">
                  <c:v>119.5619047619049</c:v>
                </c:pt>
                <c:pt idx="385">
                  <c:v>119.5619047619049</c:v>
                </c:pt>
                <c:pt idx="386">
                  <c:v>119.5619047619049</c:v>
                </c:pt>
                <c:pt idx="387">
                  <c:v>119.5609523809525</c:v>
                </c:pt>
                <c:pt idx="388">
                  <c:v>119.5600000000001</c:v>
                </c:pt>
                <c:pt idx="389">
                  <c:v>119.557380952381</c:v>
                </c:pt>
                <c:pt idx="390">
                  <c:v>119.554761904762</c:v>
                </c:pt>
                <c:pt idx="391">
                  <c:v>119.5500000000001</c:v>
                </c:pt>
                <c:pt idx="392">
                  <c:v>119.5452380952382</c:v>
                </c:pt>
                <c:pt idx="393">
                  <c:v>119.537142857143</c:v>
                </c:pt>
                <c:pt idx="394">
                  <c:v>119.5290476190477</c:v>
                </c:pt>
                <c:pt idx="395">
                  <c:v>119.517380952381</c:v>
                </c:pt>
                <c:pt idx="396">
                  <c:v>119.5057142857144</c:v>
                </c:pt>
                <c:pt idx="397">
                  <c:v>119.4938095238096</c:v>
                </c:pt>
                <c:pt idx="398">
                  <c:v>119.4819047619049</c:v>
                </c:pt>
                <c:pt idx="399">
                  <c:v>119.467142857143</c:v>
                </c:pt>
                <c:pt idx="400">
                  <c:v>119.452380952381</c:v>
                </c:pt>
                <c:pt idx="401">
                  <c:v>119.4395238095239</c:v>
                </c:pt>
                <c:pt idx="402">
                  <c:v>119.4266666666668</c:v>
                </c:pt>
                <c:pt idx="403">
                  <c:v>119.4180952380953</c:v>
                </c:pt>
                <c:pt idx="404">
                  <c:v>119.4095238095239</c:v>
                </c:pt>
                <c:pt idx="405">
                  <c:v>119.397380952381</c:v>
                </c:pt>
                <c:pt idx="406">
                  <c:v>119.3852380952382</c:v>
                </c:pt>
                <c:pt idx="407">
                  <c:v>119.3707142857144</c:v>
                </c:pt>
                <c:pt idx="408">
                  <c:v>119.3561904761906</c:v>
                </c:pt>
                <c:pt idx="409">
                  <c:v>119.3419047619049</c:v>
                </c:pt>
                <c:pt idx="410">
                  <c:v>119.3276190476191</c:v>
                </c:pt>
                <c:pt idx="411">
                  <c:v>119.3061904761906</c:v>
                </c:pt>
                <c:pt idx="412">
                  <c:v>119.284761904762</c:v>
                </c:pt>
                <c:pt idx="413">
                  <c:v>119.2678571428572</c:v>
                </c:pt>
                <c:pt idx="414">
                  <c:v>119.2509523809525</c:v>
                </c:pt>
                <c:pt idx="415">
                  <c:v>119.2361904761906</c:v>
                </c:pt>
                <c:pt idx="416">
                  <c:v>119.2214285714287</c:v>
                </c:pt>
                <c:pt idx="417">
                  <c:v>119.2009523809525</c:v>
                </c:pt>
                <c:pt idx="418">
                  <c:v>119.1804761904763</c:v>
                </c:pt>
                <c:pt idx="419">
                  <c:v>119.1592857142858</c:v>
                </c:pt>
                <c:pt idx="420">
                  <c:v>119.1380952380953</c:v>
                </c:pt>
                <c:pt idx="421">
                  <c:v>119.1211904761906</c:v>
                </c:pt>
                <c:pt idx="422">
                  <c:v>119.1042857142858</c:v>
                </c:pt>
                <c:pt idx="423">
                  <c:v>119.0821428571429</c:v>
                </c:pt>
                <c:pt idx="424">
                  <c:v>119.0600000000001</c:v>
                </c:pt>
                <c:pt idx="425">
                  <c:v>119.0433333333334</c:v>
                </c:pt>
                <c:pt idx="426">
                  <c:v>119.0266666666668</c:v>
                </c:pt>
                <c:pt idx="427">
                  <c:v>119.0076190476191</c:v>
                </c:pt>
                <c:pt idx="428">
                  <c:v>118.9885714285715</c:v>
                </c:pt>
                <c:pt idx="429">
                  <c:v>118.9685714285715</c:v>
                </c:pt>
                <c:pt idx="430">
                  <c:v>118.9485714285715</c:v>
                </c:pt>
                <c:pt idx="431">
                  <c:v>118.9264285714287</c:v>
                </c:pt>
                <c:pt idx="432">
                  <c:v>118.9042857142858</c:v>
                </c:pt>
                <c:pt idx="433">
                  <c:v>118.882142857143</c:v>
                </c:pt>
                <c:pt idx="434">
                  <c:v>118.8600000000001</c:v>
                </c:pt>
                <c:pt idx="435">
                  <c:v>118.8357142857144</c:v>
                </c:pt>
                <c:pt idx="436">
                  <c:v>118.8114285714286</c:v>
                </c:pt>
                <c:pt idx="437">
                  <c:v>118.7911904761906</c:v>
                </c:pt>
                <c:pt idx="438">
                  <c:v>118.7709523809525</c:v>
                </c:pt>
                <c:pt idx="439">
                  <c:v>118.7492857142858</c:v>
                </c:pt>
                <c:pt idx="440">
                  <c:v>118.7276190476191</c:v>
                </c:pt>
                <c:pt idx="441">
                  <c:v>118.7090476190477</c:v>
                </c:pt>
                <c:pt idx="442">
                  <c:v>118.6904761904763</c:v>
                </c:pt>
                <c:pt idx="443">
                  <c:v>118.6678571428572</c:v>
                </c:pt>
                <c:pt idx="444">
                  <c:v>118.6452380952382</c:v>
                </c:pt>
                <c:pt idx="445">
                  <c:v>118.6214285714287</c:v>
                </c:pt>
                <c:pt idx="446">
                  <c:v>118.5976190476191</c:v>
                </c:pt>
                <c:pt idx="447">
                  <c:v>118.5752380952382</c:v>
                </c:pt>
                <c:pt idx="448">
                  <c:v>118.5528571428572</c:v>
                </c:pt>
                <c:pt idx="449">
                  <c:v>118.5240476190477</c:v>
                </c:pt>
                <c:pt idx="450">
                  <c:v>118.4952380952382</c:v>
                </c:pt>
                <c:pt idx="451">
                  <c:v>118.4659523809525</c:v>
                </c:pt>
                <c:pt idx="452">
                  <c:v>118.4366666666668</c:v>
                </c:pt>
                <c:pt idx="453">
                  <c:v>118.4100000000001</c:v>
                </c:pt>
                <c:pt idx="454">
                  <c:v>118.3833333333334</c:v>
                </c:pt>
                <c:pt idx="455">
                  <c:v>118.3545238095239</c:v>
                </c:pt>
                <c:pt idx="456">
                  <c:v>118.3257142857144</c:v>
                </c:pt>
                <c:pt idx="457">
                  <c:v>118.3038095238096</c:v>
                </c:pt>
                <c:pt idx="458">
                  <c:v>118.2819047619049</c:v>
                </c:pt>
                <c:pt idx="459">
                  <c:v>118.2635714285715</c:v>
                </c:pt>
                <c:pt idx="460">
                  <c:v>118.2452380952382</c:v>
                </c:pt>
                <c:pt idx="461">
                  <c:v>118.2164285714287</c:v>
                </c:pt>
                <c:pt idx="462">
                  <c:v>118.1876190476191</c:v>
                </c:pt>
                <c:pt idx="463">
                  <c:v>118.1621428571429</c:v>
                </c:pt>
                <c:pt idx="464">
                  <c:v>118.1366666666667</c:v>
                </c:pt>
                <c:pt idx="465">
                  <c:v>118.112380952381</c:v>
                </c:pt>
                <c:pt idx="466">
                  <c:v>118.0880952380953</c:v>
                </c:pt>
                <c:pt idx="467">
                  <c:v>118.057380952381</c:v>
                </c:pt>
                <c:pt idx="468">
                  <c:v>118.0266666666668</c:v>
                </c:pt>
                <c:pt idx="469">
                  <c:v>118.0004761904763</c:v>
                </c:pt>
                <c:pt idx="470">
                  <c:v>117.9742857142858</c:v>
                </c:pt>
                <c:pt idx="471">
                  <c:v>117.9464285714287</c:v>
                </c:pt>
                <c:pt idx="472">
                  <c:v>117.9185714285715</c:v>
                </c:pt>
                <c:pt idx="473">
                  <c:v>117.8850000000001</c:v>
                </c:pt>
                <c:pt idx="474">
                  <c:v>117.8514285714287</c:v>
                </c:pt>
                <c:pt idx="475">
                  <c:v>117.8240476190477</c:v>
                </c:pt>
                <c:pt idx="476">
                  <c:v>117.7966666666668</c:v>
                </c:pt>
                <c:pt idx="477">
                  <c:v>117.769761904762</c:v>
                </c:pt>
                <c:pt idx="478">
                  <c:v>117.7428571428572</c:v>
                </c:pt>
                <c:pt idx="479">
                  <c:v>117.712142857143</c:v>
                </c:pt>
                <c:pt idx="480">
                  <c:v>117.6814285714287</c:v>
                </c:pt>
                <c:pt idx="481">
                  <c:v>117.6538095238096</c:v>
                </c:pt>
                <c:pt idx="482">
                  <c:v>117.6261904761906</c:v>
                </c:pt>
                <c:pt idx="483">
                  <c:v>117.5957142857144</c:v>
                </c:pt>
                <c:pt idx="484">
                  <c:v>117.5652380952382</c:v>
                </c:pt>
                <c:pt idx="485">
                  <c:v>117.5300000000001</c:v>
                </c:pt>
                <c:pt idx="486">
                  <c:v>117.494761904762</c:v>
                </c:pt>
                <c:pt idx="487">
                  <c:v>117.4609523809525</c:v>
                </c:pt>
                <c:pt idx="488">
                  <c:v>117.427142857143</c:v>
                </c:pt>
                <c:pt idx="489">
                  <c:v>117.3907142857144</c:v>
                </c:pt>
                <c:pt idx="490">
                  <c:v>117.3542857142858</c:v>
                </c:pt>
                <c:pt idx="491">
                  <c:v>117.3178571428572</c:v>
                </c:pt>
                <c:pt idx="492">
                  <c:v>117.2814285714286</c:v>
                </c:pt>
                <c:pt idx="493">
                  <c:v>117.2445238095239</c:v>
                </c:pt>
                <c:pt idx="494">
                  <c:v>117.2076190476191</c:v>
                </c:pt>
                <c:pt idx="495">
                  <c:v>117.1714285714287</c:v>
                </c:pt>
                <c:pt idx="496">
                  <c:v>117.1352380952382</c:v>
                </c:pt>
                <c:pt idx="497">
                  <c:v>117.1028571428572</c:v>
                </c:pt>
                <c:pt idx="498">
                  <c:v>117.0704761904763</c:v>
                </c:pt>
                <c:pt idx="499">
                  <c:v>117.0350000000001</c:v>
                </c:pt>
                <c:pt idx="500">
                  <c:v>116.9995238095239</c:v>
                </c:pt>
                <c:pt idx="501">
                  <c:v>116.9669047619048</c:v>
                </c:pt>
                <c:pt idx="502">
                  <c:v>116.9342857142858</c:v>
                </c:pt>
                <c:pt idx="503">
                  <c:v>116.902380952381</c:v>
                </c:pt>
                <c:pt idx="504">
                  <c:v>116.8704761904763</c:v>
                </c:pt>
                <c:pt idx="505">
                  <c:v>116.8345238095239</c:v>
                </c:pt>
                <c:pt idx="506">
                  <c:v>116.7985714285715</c:v>
                </c:pt>
                <c:pt idx="507">
                  <c:v>116.7628571428572</c:v>
                </c:pt>
                <c:pt idx="508">
                  <c:v>116.727142857143</c:v>
                </c:pt>
                <c:pt idx="509">
                  <c:v>116.6938095238096</c:v>
                </c:pt>
                <c:pt idx="510">
                  <c:v>116.6604761904763</c:v>
                </c:pt>
                <c:pt idx="511">
                  <c:v>116.6219047619049</c:v>
                </c:pt>
                <c:pt idx="512">
                  <c:v>116.5833333333334</c:v>
                </c:pt>
                <c:pt idx="513">
                  <c:v>116.5457142857144</c:v>
                </c:pt>
                <c:pt idx="514">
                  <c:v>116.5080952380953</c:v>
                </c:pt>
                <c:pt idx="515">
                  <c:v>116.4711904761906</c:v>
                </c:pt>
                <c:pt idx="516">
                  <c:v>116.4342857142858</c:v>
                </c:pt>
                <c:pt idx="517">
                  <c:v>116.392380952381</c:v>
                </c:pt>
                <c:pt idx="518">
                  <c:v>116.3504761904763</c:v>
                </c:pt>
                <c:pt idx="519">
                  <c:v>116.3107142857144</c:v>
                </c:pt>
                <c:pt idx="520">
                  <c:v>116.2709523809525</c:v>
                </c:pt>
                <c:pt idx="521">
                  <c:v>116.232380952381</c:v>
                </c:pt>
                <c:pt idx="522">
                  <c:v>116.1938095238096</c:v>
                </c:pt>
                <c:pt idx="523">
                  <c:v>116.1533333333334</c:v>
                </c:pt>
                <c:pt idx="524">
                  <c:v>116.1128571428573</c:v>
                </c:pt>
                <c:pt idx="525">
                  <c:v>116.0738095238096</c:v>
                </c:pt>
                <c:pt idx="526">
                  <c:v>116.034761904762</c:v>
                </c:pt>
                <c:pt idx="527">
                  <c:v>115.999761904762</c:v>
                </c:pt>
                <c:pt idx="528">
                  <c:v>115.964761904762</c:v>
                </c:pt>
                <c:pt idx="529">
                  <c:v>115.9245238095239</c:v>
                </c:pt>
                <c:pt idx="530">
                  <c:v>115.8842857142858</c:v>
                </c:pt>
                <c:pt idx="531">
                  <c:v>115.839761904762</c:v>
                </c:pt>
                <c:pt idx="532">
                  <c:v>115.7952380952382</c:v>
                </c:pt>
                <c:pt idx="533">
                  <c:v>115.7511904761906</c:v>
                </c:pt>
                <c:pt idx="534">
                  <c:v>115.707142857143</c:v>
                </c:pt>
                <c:pt idx="535">
                  <c:v>115.6616666666667</c:v>
                </c:pt>
                <c:pt idx="536">
                  <c:v>115.6161904761906</c:v>
                </c:pt>
                <c:pt idx="537">
                  <c:v>115.5707142857144</c:v>
                </c:pt>
                <c:pt idx="538">
                  <c:v>115.5252380952382</c:v>
                </c:pt>
                <c:pt idx="539">
                  <c:v>115.4854761904763</c:v>
                </c:pt>
                <c:pt idx="540">
                  <c:v>115.4457142857144</c:v>
                </c:pt>
                <c:pt idx="541">
                  <c:v>115.4069047619048</c:v>
                </c:pt>
                <c:pt idx="542">
                  <c:v>115.3680952380953</c:v>
                </c:pt>
                <c:pt idx="543">
                  <c:v>115.322380952381</c:v>
                </c:pt>
                <c:pt idx="544">
                  <c:v>115.2766666666668</c:v>
                </c:pt>
                <c:pt idx="545">
                  <c:v>115.2350000000001</c:v>
                </c:pt>
                <c:pt idx="546">
                  <c:v>115.1933333333334</c:v>
                </c:pt>
                <c:pt idx="547">
                  <c:v>115.1511904761906</c:v>
                </c:pt>
                <c:pt idx="548">
                  <c:v>115.1090476190477</c:v>
                </c:pt>
                <c:pt idx="549">
                  <c:v>115.0619047619049</c:v>
                </c:pt>
                <c:pt idx="550">
                  <c:v>115.014761904762</c:v>
                </c:pt>
                <c:pt idx="551">
                  <c:v>114.9735714285715</c:v>
                </c:pt>
                <c:pt idx="552">
                  <c:v>114.932380952381</c:v>
                </c:pt>
                <c:pt idx="553">
                  <c:v>114.8921428571429</c:v>
                </c:pt>
                <c:pt idx="554">
                  <c:v>114.8519047619048</c:v>
                </c:pt>
                <c:pt idx="555">
                  <c:v>114.8076190476191</c:v>
                </c:pt>
                <c:pt idx="556">
                  <c:v>114.7633333333334</c:v>
                </c:pt>
                <c:pt idx="557">
                  <c:v>114.7250000000001</c:v>
                </c:pt>
                <c:pt idx="558">
                  <c:v>114.6866666666667</c:v>
                </c:pt>
                <c:pt idx="559">
                  <c:v>114.6478571428572</c:v>
                </c:pt>
                <c:pt idx="560">
                  <c:v>114.6090476190477</c:v>
                </c:pt>
                <c:pt idx="561">
                  <c:v>114.567142857143</c:v>
                </c:pt>
                <c:pt idx="562">
                  <c:v>114.5252380952382</c:v>
                </c:pt>
                <c:pt idx="563">
                  <c:v>114.4900000000001</c:v>
                </c:pt>
                <c:pt idx="564">
                  <c:v>114.454761904762</c:v>
                </c:pt>
                <c:pt idx="565">
                  <c:v>114.4188095238096</c:v>
                </c:pt>
                <c:pt idx="566">
                  <c:v>114.3828571428572</c:v>
                </c:pt>
                <c:pt idx="567">
                  <c:v>114.3426190476191</c:v>
                </c:pt>
                <c:pt idx="568">
                  <c:v>114.302380952381</c:v>
                </c:pt>
                <c:pt idx="569">
                  <c:v>114.2666666666668</c:v>
                </c:pt>
                <c:pt idx="570">
                  <c:v>114.2309523809525</c:v>
                </c:pt>
                <c:pt idx="571">
                  <c:v>114.1935714285715</c:v>
                </c:pt>
                <c:pt idx="572">
                  <c:v>114.1561904761906</c:v>
                </c:pt>
                <c:pt idx="573">
                  <c:v>114.1171428571429</c:v>
                </c:pt>
                <c:pt idx="574">
                  <c:v>114.0780952380953</c:v>
                </c:pt>
                <c:pt idx="575">
                  <c:v>114.0366666666667</c:v>
                </c:pt>
                <c:pt idx="576">
                  <c:v>113.9952380952382</c:v>
                </c:pt>
                <c:pt idx="577">
                  <c:v>113.9585714285715</c:v>
                </c:pt>
                <c:pt idx="578">
                  <c:v>113.9219047619049</c:v>
                </c:pt>
                <c:pt idx="579">
                  <c:v>113.8828571428572</c:v>
                </c:pt>
                <c:pt idx="580">
                  <c:v>113.8438095238096</c:v>
                </c:pt>
                <c:pt idx="581">
                  <c:v>113.802380952381</c:v>
                </c:pt>
                <c:pt idx="582">
                  <c:v>113.7609523809525</c:v>
                </c:pt>
                <c:pt idx="583">
                  <c:v>113.7178571428572</c:v>
                </c:pt>
                <c:pt idx="584">
                  <c:v>113.674761904762</c:v>
                </c:pt>
                <c:pt idx="585">
                  <c:v>113.6352380952382</c:v>
                </c:pt>
                <c:pt idx="586">
                  <c:v>113.5957142857144</c:v>
                </c:pt>
                <c:pt idx="587">
                  <c:v>113.549761904762</c:v>
                </c:pt>
                <c:pt idx="588">
                  <c:v>113.5038095238096</c:v>
                </c:pt>
                <c:pt idx="589">
                  <c:v>113.4707142857144</c:v>
                </c:pt>
                <c:pt idx="590">
                  <c:v>113.4376190476191</c:v>
                </c:pt>
                <c:pt idx="591">
                  <c:v>113.4035714285715</c:v>
                </c:pt>
                <c:pt idx="592">
                  <c:v>113.3695238095239</c:v>
                </c:pt>
                <c:pt idx="593">
                  <c:v>113.3295238095239</c:v>
                </c:pt>
                <c:pt idx="594">
                  <c:v>113.2895238095239</c:v>
                </c:pt>
                <c:pt idx="595">
                  <c:v>113.2478571428572</c:v>
                </c:pt>
                <c:pt idx="596">
                  <c:v>113.2061904761906</c:v>
                </c:pt>
                <c:pt idx="597">
                  <c:v>113.1652380952382</c:v>
                </c:pt>
                <c:pt idx="598">
                  <c:v>113.1242857142858</c:v>
                </c:pt>
                <c:pt idx="599">
                  <c:v>113.0804761904763</c:v>
                </c:pt>
                <c:pt idx="600">
                  <c:v>113.0366666666667</c:v>
                </c:pt>
                <c:pt idx="601">
                  <c:v>112.999761904762</c:v>
                </c:pt>
                <c:pt idx="602">
                  <c:v>112.9628571428572</c:v>
                </c:pt>
                <c:pt idx="603">
                  <c:v>112.9276190476191</c:v>
                </c:pt>
                <c:pt idx="604">
                  <c:v>112.892380952381</c:v>
                </c:pt>
                <c:pt idx="605">
                  <c:v>112.8545238095239</c:v>
                </c:pt>
                <c:pt idx="606">
                  <c:v>112.8166666666667</c:v>
                </c:pt>
                <c:pt idx="607">
                  <c:v>112.7790476190477</c:v>
                </c:pt>
                <c:pt idx="608">
                  <c:v>112.7414285714287</c:v>
                </c:pt>
                <c:pt idx="609">
                  <c:v>112.7016666666668</c:v>
                </c:pt>
                <c:pt idx="610">
                  <c:v>112.6619047619049</c:v>
                </c:pt>
                <c:pt idx="611">
                  <c:v>112.6254761904763</c:v>
                </c:pt>
                <c:pt idx="612">
                  <c:v>112.5890476190477</c:v>
                </c:pt>
                <c:pt idx="613">
                  <c:v>112.549761904762</c:v>
                </c:pt>
                <c:pt idx="614">
                  <c:v>112.5104761904763</c:v>
                </c:pt>
                <c:pt idx="615">
                  <c:v>112.4733333333334</c:v>
                </c:pt>
                <c:pt idx="616">
                  <c:v>112.4361904761906</c:v>
                </c:pt>
                <c:pt idx="617">
                  <c:v>112.3950000000001</c:v>
                </c:pt>
                <c:pt idx="618">
                  <c:v>112.3538095238096</c:v>
                </c:pt>
                <c:pt idx="619">
                  <c:v>112.3138095238096</c:v>
                </c:pt>
                <c:pt idx="620">
                  <c:v>112.2738095238096</c:v>
                </c:pt>
                <c:pt idx="621">
                  <c:v>112.239761904762</c:v>
                </c:pt>
                <c:pt idx="622">
                  <c:v>112.2057142857144</c:v>
                </c:pt>
                <c:pt idx="623">
                  <c:v>112.1769047619048</c:v>
                </c:pt>
                <c:pt idx="624">
                  <c:v>112.1480952380953</c:v>
                </c:pt>
                <c:pt idx="625">
                  <c:v>112.1133333333334</c:v>
                </c:pt>
                <c:pt idx="626">
                  <c:v>112.0785714285715</c:v>
                </c:pt>
                <c:pt idx="627">
                  <c:v>112.0469047619048</c:v>
                </c:pt>
                <c:pt idx="628">
                  <c:v>112.0152380952382</c:v>
                </c:pt>
                <c:pt idx="629">
                  <c:v>111.9814285714287</c:v>
                </c:pt>
                <c:pt idx="630">
                  <c:v>111.9476190476191</c:v>
                </c:pt>
                <c:pt idx="631">
                  <c:v>111.9107142857144</c:v>
                </c:pt>
                <c:pt idx="632">
                  <c:v>111.8738095238096</c:v>
                </c:pt>
                <c:pt idx="633">
                  <c:v>111.842380952381</c:v>
                </c:pt>
                <c:pt idx="634">
                  <c:v>111.8109523809525</c:v>
                </c:pt>
                <c:pt idx="635">
                  <c:v>111.774761904762</c:v>
                </c:pt>
                <c:pt idx="636">
                  <c:v>111.7385714285715</c:v>
                </c:pt>
                <c:pt idx="637">
                  <c:v>111.6978571428572</c:v>
                </c:pt>
                <c:pt idx="638">
                  <c:v>111.6571428571429</c:v>
                </c:pt>
                <c:pt idx="639">
                  <c:v>111.6180952380953</c:v>
                </c:pt>
                <c:pt idx="640">
                  <c:v>111.5790476190477</c:v>
                </c:pt>
                <c:pt idx="641">
                  <c:v>111.539761904762</c:v>
                </c:pt>
                <c:pt idx="642">
                  <c:v>111.5004761904763</c:v>
                </c:pt>
                <c:pt idx="643">
                  <c:v>111.457380952381</c:v>
                </c:pt>
                <c:pt idx="644">
                  <c:v>111.4142857142858</c:v>
                </c:pt>
                <c:pt idx="645">
                  <c:v>111.3780952380953</c:v>
                </c:pt>
                <c:pt idx="646">
                  <c:v>111.3419047619048</c:v>
                </c:pt>
                <c:pt idx="647">
                  <c:v>111.3019047619048</c:v>
                </c:pt>
                <c:pt idx="648">
                  <c:v>111.2619047619048</c:v>
                </c:pt>
                <c:pt idx="649">
                  <c:v>111.219761904762</c:v>
                </c:pt>
                <c:pt idx="650">
                  <c:v>111.1776190476191</c:v>
                </c:pt>
                <c:pt idx="651">
                  <c:v>111.1388095238096</c:v>
                </c:pt>
                <c:pt idx="652">
                  <c:v>111.1000000000001</c:v>
                </c:pt>
                <c:pt idx="653">
                  <c:v>111.0609523809525</c:v>
                </c:pt>
                <c:pt idx="654">
                  <c:v>111.0219047619048</c:v>
                </c:pt>
                <c:pt idx="655">
                  <c:v>110.9833333333334</c:v>
                </c:pt>
                <c:pt idx="656">
                  <c:v>110.944761904762</c:v>
                </c:pt>
                <c:pt idx="657">
                  <c:v>110.9102380952382</c:v>
                </c:pt>
                <c:pt idx="658">
                  <c:v>110.8757142857144</c:v>
                </c:pt>
                <c:pt idx="659">
                  <c:v>110.8409523809525</c:v>
                </c:pt>
                <c:pt idx="660">
                  <c:v>110.8061904761906</c:v>
                </c:pt>
                <c:pt idx="661">
                  <c:v>110.7726190476191</c:v>
                </c:pt>
                <c:pt idx="662">
                  <c:v>110.7390476190477</c:v>
                </c:pt>
                <c:pt idx="663">
                  <c:v>110.7069047619049</c:v>
                </c:pt>
                <c:pt idx="664">
                  <c:v>110.674761904762</c:v>
                </c:pt>
                <c:pt idx="665">
                  <c:v>110.6442857142858</c:v>
                </c:pt>
                <c:pt idx="666">
                  <c:v>110.6138095238096</c:v>
                </c:pt>
                <c:pt idx="667">
                  <c:v>110.5854761904763</c:v>
                </c:pt>
                <c:pt idx="668">
                  <c:v>110.5571428571429</c:v>
                </c:pt>
                <c:pt idx="669">
                  <c:v>110.5200000000001</c:v>
                </c:pt>
                <c:pt idx="670">
                  <c:v>110.4828571428572</c:v>
                </c:pt>
                <c:pt idx="671">
                  <c:v>110.4488095238096</c:v>
                </c:pt>
                <c:pt idx="672">
                  <c:v>110.414761904762</c:v>
                </c:pt>
                <c:pt idx="673">
                  <c:v>110.379761904762</c:v>
                </c:pt>
                <c:pt idx="674">
                  <c:v>110.344761904762</c:v>
                </c:pt>
                <c:pt idx="675">
                  <c:v>110.3078571428572</c:v>
                </c:pt>
                <c:pt idx="676">
                  <c:v>110.2709523809525</c:v>
                </c:pt>
                <c:pt idx="677">
                  <c:v>110.2380952380953</c:v>
                </c:pt>
                <c:pt idx="678">
                  <c:v>110.2052380952382</c:v>
                </c:pt>
                <c:pt idx="679">
                  <c:v>110.172380952381</c:v>
                </c:pt>
                <c:pt idx="680">
                  <c:v>110.1395238095239</c:v>
                </c:pt>
                <c:pt idx="681">
                  <c:v>110.1035714285715</c:v>
                </c:pt>
                <c:pt idx="682">
                  <c:v>110.0676190476191</c:v>
                </c:pt>
                <c:pt idx="683">
                  <c:v>110.0383333333334</c:v>
                </c:pt>
                <c:pt idx="684">
                  <c:v>110.0090476190477</c:v>
                </c:pt>
                <c:pt idx="685">
                  <c:v>109.9795238095239</c:v>
                </c:pt>
                <c:pt idx="686">
                  <c:v>109.9500000000001</c:v>
                </c:pt>
                <c:pt idx="687">
                  <c:v>109.9133333333334</c:v>
                </c:pt>
                <c:pt idx="688">
                  <c:v>109.8766666666668</c:v>
                </c:pt>
                <c:pt idx="689">
                  <c:v>109.8404761904763</c:v>
                </c:pt>
                <c:pt idx="690">
                  <c:v>109.8042857142858</c:v>
                </c:pt>
                <c:pt idx="691">
                  <c:v>109.7664285714286</c:v>
                </c:pt>
                <c:pt idx="692">
                  <c:v>109.7285714285715</c:v>
                </c:pt>
                <c:pt idx="693">
                  <c:v>109.6907142857144</c:v>
                </c:pt>
                <c:pt idx="694">
                  <c:v>109.6528571428572</c:v>
                </c:pt>
                <c:pt idx="695">
                  <c:v>109.6192857142858</c:v>
                </c:pt>
                <c:pt idx="696">
                  <c:v>109.5857142857144</c:v>
                </c:pt>
                <c:pt idx="697">
                  <c:v>109.5535714285715</c:v>
                </c:pt>
                <c:pt idx="698">
                  <c:v>109.5214285714287</c:v>
                </c:pt>
                <c:pt idx="699">
                  <c:v>109.4814285714287</c:v>
                </c:pt>
                <c:pt idx="700">
                  <c:v>109.4414285714286</c:v>
                </c:pt>
                <c:pt idx="701">
                  <c:v>109.4042857142858</c:v>
                </c:pt>
                <c:pt idx="702">
                  <c:v>109.3671428571429</c:v>
                </c:pt>
                <c:pt idx="703">
                  <c:v>109.3340476190477</c:v>
                </c:pt>
                <c:pt idx="704">
                  <c:v>109.3009523809525</c:v>
                </c:pt>
                <c:pt idx="705">
                  <c:v>109.2659523809525</c:v>
                </c:pt>
                <c:pt idx="706">
                  <c:v>109.2309523809525</c:v>
                </c:pt>
                <c:pt idx="707">
                  <c:v>109.1964285714287</c:v>
                </c:pt>
                <c:pt idx="708">
                  <c:v>109.1619047619049</c:v>
                </c:pt>
                <c:pt idx="709">
                  <c:v>109.1333333333334</c:v>
                </c:pt>
                <c:pt idx="710">
                  <c:v>109.104761904762</c:v>
                </c:pt>
                <c:pt idx="711">
                  <c:v>109.0735714285715</c:v>
                </c:pt>
                <c:pt idx="712">
                  <c:v>109.042380952381</c:v>
                </c:pt>
                <c:pt idx="713">
                  <c:v>109.0061904761906</c:v>
                </c:pt>
                <c:pt idx="714">
                  <c:v>108.9700000000001</c:v>
                </c:pt>
                <c:pt idx="715">
                  <c:v>108.9383333333334</c:v>
                </c:pt>
                <c:pt idx="716">
                  <c:v>108.9066666666668</c:v>
                </c:pt>
                <c:pt idx="717">
                  <c:v>108.8740476190477</c:v>
                </c:pt>
                <c:pt idx="718">
                  <c:v>108.8414285714287</c:v>
                </c:pt>
                <c:pt idx="719">
                  <c:v>108.809761904762</c:v>
                </c:pt>
                <c:pt idx="720">
                  <c:v>108.7780952380953</c:v>
                </c:pt>
                <c:pt idx="721">
                  <c:v>108.7526190476191</c:v>
                </c:pt>
                <c:pt idx="722">
                  <c:v>108.7271428571429</c:v>
                </c:pt>
                <c:pt idx="723">
                  <c:v>108.6990476190477</c:v>
                </c:pt>
                <c:pt idx="724">
                  <c:v>108.6709523809525</c:v>
                </c:pt>
                <c:pt idx="725">
                  <c:v>108.6335714285715</c:v>
                </c:pt>
                <c:pt idx="726">
                  <c:v>108.5961904761905</c:v>
                </c:pt>
                <c:pt idx="727">
                  <c:v>108.5633333333334</c:v>
                </c:pt>
                <c:pt idx="728">
                  <c:v>108.5304761904763</c:v>
                </c:pt>
                <c:pt idx="729">
                  <c:v>108.4988095238096</c:v>
                </c:pt>
                <c:pt idx="730">
                  <c:v>108.4671428571429</c:v>
                </c:pt>
                <c:pt idx="731">
                  <c:v>108.4342857142858</c:v>
                </c:pt>
                <c:pt idx="732">
                  <c:v>108.4014285714287</c:v>
                </c:pt>
                <c:pt idx="733">
                  <c:v>108.3692857142858</c:v>
                </c:pt>
                <c:pt idx="734">
                  <c:v>108.3371428571429</c:v>
                </c:pt>
                <c:pt idx="735">
                  <c:v>108.3078571428572</c:v>
                </c:pt>
                <c:pt idx="736">
                  <c:v>108.2785714285715</c:v>
                </c:pt>
                <c:pt idx="737">
                  <c:v>108.2400000000001</c:v>
                </c:pt>
                <c:pt idx="738">
                  <c:v>108.2014285714287</c:v>
                </c:pt>
                <c:pt idx="739">
                  <c:v>108.1676190476191</c:v>
                </c:pt>
                <c:pt idx="740">
                  <c:v>108.1338095238096</c:v>
                </c:pt>
                <c:pt idx="741">
                  <c:v>108.0995238095239</c:v>
                </c:pt>
                <c:pt idx="742">
                  <c:v>108.0652380952382</c:v>
                </c:pt>
                <c:pt idx="743">
                  <c:v>108.0252380952382</c:v>
                </c:pt>
                <c:pt idx="744">
                  <c:v>107.9852380952382</c:v>
                </c:pt>
                <c:pt idx="745">
                  <c:v>107.9528571428572</c:v>
                </c:pt>
                <c:pt idx="746">
                  <c:v>107.9204761904763</c:v>
                </c:pt>
                <c:pt idx="747">
                  <c:v>107.8888095238096</c:v>
                </c:pt>
                <c:pt idx="748">
                  <c:v>107.8571428571429</c:v>
                </c:pt>
                <c:pt idx="749">
                  <c:v>107.8207142857144</c:v>
                </c:pt>
                <c:pt idx="750">
                  <c:v>107.7842857142858</c:v>
                </c:pt>
                <c:pt idx="751">
                  <c:v>107.7492857142858</c:v>
                </c:pt>
                <c:pt idx="752">
                  <c:v>107.7142857142858</c:v>
                </c:pt>
                <c:pt idx="753">
                  <c:v>107.6754761904763</c:v>
                </c:pt>
                <c:pt idx="754">
                  <c:v>107.6366666666667</c:v>
                </c:pt>
                <c:pt idx="755">
                  <c:v>107.5961904761905</c:v>
                </c:pt>
                <c:pt idx="756">
                  <c:v>107.5557142857144</c:v>
                </c:pt>
                <c:pt idx="757">
                  <c:v>107.5233333333334</c:v>
                </c:pt>
                <c:pt idx="758">
                  <c:v>107.4909523809525</c:v>
                </c:pt>
                <c:pt idx="759">
                  <c:v>107.4583333333334</c:v>
                </c:pt>
                <c:pt idx="760">
                  <c:v>107.4257142857144</c:v>
                </c:pt>
                <c:pt idx="761">
                  <c:v>107.3976190476191</c:v>
                </c:pt>
                <c:pt idx="762">
                  <c:v>107.3695238095239</c:v>
                </c:pt>
                <c:pt idx="763">
                  <c:v>107.3392857142858</c:v>
                </c:pt>
                <c:pt idx="764">
                  <c:v>107.3090476190477</c:v>
                </c:pt>
                <c:pt idx="765">
                  <c:v>107.277380952381</c:v>
                </c:pt>
                <c:pt idx="766">
                  <c:v>107.2457142857144</c:v>
                </c:pt>
                <c:pt idx="767">
                  <c:v>107.214761904762</c:v>
                </c:pt>
                <c:pt idx="768">
                  <c:v>107.1838095238096</c:v>
                </c:pt>
                <c:pt idx="769">
                  <c:v>107.1461904761906</c:v>
                </c:pt>
                <c:pt idx="770">
                  <c:v>107.1085714285715</c:v>
                </c:pt>
                <c:pt idx="771">
                  <c:v>107.0690476190477</c:v>
                </c:pt>
                <c:pt idx="772">
                  <c:v>107.0295238095239</c:v>
                </c:pt>
                <c:pt idx="773">
                  <c:v>106.9900000000001</c:v>
                </c:pt>
                <c:pt idx="774">
                  <c:v>106.9504761904763</c:v>
                </c:pt>
                <c:pt idx="775">
                  <c:v>106.9059523809525</c:v>
                </c:pt>
                <c:pt idx="776">
                  <c:v>106.8614285714287</c:v>
                </c:pt>
                <c:pt idx="777">
                  <c:v>106.8233333333334</c:v>
                </c:pt>
                <c:pt idx="778">
                  <c:v>106.7852380952382</c:v>
                </c:pt>
                <c:pt idx="779">
                  <c:v>106.7500000000001</c:v>
                </c:pt>
                <c:pt idx="780">
                  <c:v>106.714761904762</c:v>
                </c:pt>
                <c:pt idx="781">
                  <c:v>106.6745238095239</c:v>
                </c:pt>
                <c:pt idx="782">
                  <c:v>106.6342857142858</c:v>
                </c:pt>
                <c:pt idx="783">
                  <c:v>106.5988095238096</c:v>
                </c:pt>
                <c:pt idx="784">
                  <c:v>106.5633333333334</c:v>
                </c:pt>
                <c:pt idx="785">
                  <c:v>106.5280952380953</c:v>
                </c:pt>
                <c:pt idx="786">
                  <c:v>106.4928571428572</c:v>
                </c:pt>
                <c:pt idx="787">
                  <c:v>106.4528571428572</c:v>
                </c:pt>
                <c:pt idx="788">
                  <c:v>106.4128571428572</c:v>
                </c:pt>
                <c:pt idx="789">
                  <c:v>106.3800000000001</c:v>
                </c:pt>
                <c:pt idx="790">
                  <c:v>106.3471428571429</c:v>
                </c:pt>
                <c:pt idx="791">
                  <c:v>106.3078571428572</c:v>
                </c:pt>
                <c:pt idx="792">
                  <c:v>106.2685714285715</c:v>
                </c:pt>
                <c:pt idx="793">
                  <c:v>106.2283333333334</c:v>
                </c:pt>
                <c:pt idx="794">
                  <c:v>106.1880952380953</c:v>
                </c:pt>
                <c:pt idx="795">
                  <c:v>106.1488095238096</c:v>
                </c:pt>
                <c:pt idx="796">
                  <c:v>106.1095238095239</c:v>
                </c:pt>
                <c:pt idx="797">
                  <c:v>106.0709523809525</c:v>
                </c:pt>
                <c:pt idx="798">
                  <c:v>106.032380952381</c:v>
                </c:pt>
                <c:pt idx="799">
                  <c:v>105.9935714285715</c:v>
                </c:pt>
                <c:pt idx="800">
                  <c:v>105.954761904762</c:v>
                </c:pt>
                <c:pt idx="801">
                  <c:v>105.9192857142858</c:v>
                </c:pt>
                <c:pt idx="802">
                  <c:v>105.8838095238096</c:v>
                </c:pt>
                <c:pt idx="803">
                  <c:v>105.8466666666667</c:v>
                </c:pt>
                <c:pt idx="804">
                  <c:v>105.8095238095239</c:v>
                </c:pt>
                <c:pt idx="805">
                  <c:v>105.774761904762</c:v>
                </c:pt>
                <c:pt idx="806">
                  <c:v>105.7400000000001</c:v>
                </c:pt>
                <c:pt idx="807">
                  <c:v>105.7035714285715</c:v>
                </c:pt>
                <c:pt idx="808">
                  <c:v>105.6671428571429</c:v>
                </c:pt>
                <c:pt idx="809">
                  <c:v>105.6371428571429</c:v>
                </c:pt>
                <c:pt idx="810">
                  <c:v>105.6071428571429</c:v>
                </c:pt>
                <c:pt idx="811">
                  <c:v>105.5792857142858</c:v>
                </c:pt>
                <c:pt idx="812">
                  <c:v>105.5514285714287</c:v>
                </c:pt>
                <c:pt idx="813">
                  <c:v>105.5157142857144</c:v>
                </c:pt>
                <c:pt idx="814">
                  <c:v>105.4800000000001</c:v>
                </c:pt>
                <c:pt idx="815">
                  <c:v>105.4469047619048</c:v>
                </c:pt>
                <c:pt idx="816">
                  <c:v>105.4138095238096</c:v>
                </c:pt>
                <c:pt idx="817">
                  <c:v>105.3809523809525</c:v>
                </c:pt>
                <c:pt idx="818">
                  <c:v>105.3480952380953</c:v>
                </c:pt>
                <c:pt idx="819">
                  <c:v>105.3121428571429</c:v>
                </c:pt>
                <c:pt idx="820">
                  <c:v>105.2761904761905</c:v>
                </c:pt>
                <c:pt idx="821">
                  <c:v>105.2478571428572</c:v>
                </c:pt>
                <c:pt idx="822">
                  <c:v>105.2195238095239</c:v>
                </c:pt>
                <c:pt idx="823">
                  <c:v>105.1954761904763</c:v>
                </c:pt>
                <c:pt idx="824">
                  <c:v>105.1714285714287</c:v>
                </c:pt>
                <c:pt idx="825">
                  <c:v>105.1392857142858</c:v>
                </c:pt>
                <c:pt idx="826">
                  <c:v>105.1071428571429</c:v>
                </c:pt>
                <c:pt idx="827">
                  <c:v>105.0802380952382</c:v>
                </c:pt>
                <c:pt idx="828">
                  <c:v>105.0533333333334</c:v>
                </c:pt>
                <c:pt idx="829">
                  <c:v>105.0259523809525</c:v>
                </c:pt>
                <c:pt idx="830">
                  <c:v>104.9985714285715</c:v>
                </c:pt>
                <c:pt idx="831">
                  <c:v>104.9664285714287</c:v>
                </c:pt>
                <c:pt idx="832">
                  <c:v>104.9342857142858</c:v>
                </c:pt>
                <c:pt idx="833">
                  <c:v>104.9042857142858</c:v>
                </c:pt>
                <c:pt idx="834">
                  <c:v>104.8742857142858</c:v>
                </c:pt>
                <c:pt idx="835">
                  <c:v>104.8452380952382</c:v>
                </c:pt>
                <c:pt idx="836">
                  <c:v>104.8161904761906</c:v>
                </c:pt>
                <c:pt idx="837">
                  <c:v>104.7792857142858</c:v>
                </c:pt>
                <c:pt idx="838">
                  <c:v>104.742380952381</c:v>
                </c:pt>
                <c:pt idx="839">
                  <c:v>104.7066666666667</c:v>
                </c:pt>
                <c:pt idx="840">
                  <c:v>104.6709523809525</c:v>
                </c:pt>
                <c:pt idx="841">
                  <c:v>104.6380952380953</c:v>
                </c:pt>
                <c:pt idx="842">
                  <c:v>104.6052380952382</c:v>
                </c:pt>
                <c:pt idx="843">
                  <c:v>104.5780952380953</c:v>
                </c:pt>
                <c:pt idx="844">
                  <c:v>104.5509523809525</c:v>
                </c:pt>
                <c:pt idx="845">
                  <c:v>104.5219047619048</c:v>
                </c:pt>
                <c:pt idx="846">
                  <c:v>104.4928571428572</c:v>
                </c:pt>
                <c:pt idx="847">
                  <c:v>104.4645238095239</c:v>
                </c:pt>
                <c:pt idx="848">
                  <c:v>104.4361904761905</c:v>
                </c:pt>
                <c:pt idx="849">
                  <c:v>104.4057142857144</c:v>
                </c:pt>
                <c:pt idx="850">
                  <c:v>104.3752380952382</c:v>
                </c:pt>
                <c:pt idx="851">
                  <c:v>104.3400000000001</c:v>
                </c:pt>
                <c:pt idx="852">
                  <c:v>104.304761904762</c:v>
                </c:pt>
                <c:pt idx="853">
                  <c:v>104.2757142857144</c:v>
                </c:pt>
                <c:pt idx="854">
                  <c:v>104.2466666666667</c:v>
                </c:pt>
                <c:pt idx="855">
                  <c:v>104.2233333333334</c:v>
                </c:pt>
                <c:pt idx="856">
                  <c:v>104.2000000000001</c:v>
                </c:pt>
                <c:pt idx="857">
                  <c:v>104.1676190476191</c:v>
                </c:pt>
                <c:pt idx="858">
                  <c:v>104.1352380952382</c:v>
                </c:pt>
                <c:pt idx="859">
                  <c:v>104.1090476190477</c:v>
                </c:pt>
                <c:pt idx="860">
                  <c:v>104.0828571428572</c:v>
                </c:pt>
                <c:pt idx="861">
                  <c:v>104.0621428571429</c:v>
                </c:pt>
                <c:pt idx="862">
                  <c:v>104.0414285714287</c:v>
                </c:pt>
                <c:pt idx="863">
                  <c:v>104.0152380952382</c:v>
                </c:pt>
                <c:pt idx="864">
                  <c:v>103.9890476190477</c:v>
                </c:pt>
                <c:pt idx="865">
                  <c:v>103.9640476190477</c:v>
                </c:pt>
                <c:pt idx="866">
                  <c:v>103.9390476190477</c:v>
                </c:pt>
                <c:pt idx="867">
                  <c:v>103.912380952381</c:v>
                </c:pt>
                <c:pt idx="868">
                  <c:v>103.8857142857144</c:v>
                </c:pt>
                <c:pt idx="869">
                  <c:v>103.8502380952382</c:v>
                </c:pt>
                <c:pt idx="870">
                  <c:v>103.814761904762</c:v>
                </c:pt>
                <c:pt idx="871">
                  <c:v>103.787380952381</c:v>
                </c:pt>
                <c:pt idx="872">
                  <c:v>103.7600000000001</c:v>
                </c:pt>
                <c:pt idx="873">
                  <c:v>103.7342857142858</c:v>
                </c:pt>
                <c:pt idx="874">
                  <c:v>103.7085714285715</c:v>
                </c:pt>
                <c:pt idx="875">
                  <c:v>103.6826190476191</c:v>
                </c:pt>
                <c:pt idx="876">
                  <c:v>103.6566666666668</c:v>
                </c:pt>
                <c:pt idx="877">
                  <c:v>103.632380952381</c:v>
                </c:pt>
                <c:pt idx="878">
                  <c:v>103.6080952380953</c:v>
                </c:pt>
                <c:pt idx="879">
                  <c:v>103.5842857142858</c:v>
                </c:pt>
                <c:pt idx="880">
                  <c:v>103.5604761904763</c:v>
                </c:pt>
                <c:pt idx="881">
                  <c:v>103.5328571428572</c:v>
                </c:pt>
                <c:pt idx="882">
                  <c:v>103.5052380952382</c:v>
                </c:pt>
                <c:pt idx="883">
                  <c:v>103.4809523809525</c:v>
                </c:pt>
                <c:pt idx="884">
                  <c:v>103.4566666666667</c:v>
                </c:pt>
                <c:pt idx="885">
                  <c:v>103.4338095238096</c:v>
                </c:pt>
                <c:pt idx="886">
                  <c:v>103.4109523809525</c:v>
                </c:pt>
                <c:pt idx="887">
                  <c:v>103.3911904761906</c:v>
                </c:pt>
                <c:pt idx="888">
                  <c:v>103.3714285714287</c:v>
                </c:pt>
                <c:pt idx="889">
                  <c:v>103.3511904761906</c:v>
                </c:pt>
                <c:pt idx="890">
                  <c:v>103.3309523809525</c:v>
                </c:pt>
                <c:pt idx="891">
                  <c:v>103.3088095238096</c:v>
                </c:pt>
                <c:pt idx="892">
                  <c:v>103.2866666666667</c:v>
                </c:pt>
                <c:pt idx="893">
                  <c:v>103.2621428571429</c:v>
                </c:pt>
                <c:pt idx="894">
                  <c:v>103.2376190476191</c:v>
                </c:pt>
                <c:pt idx="895">
                  <c:v>103.2092857142858</c:v>
                </c:pt>
                <c:pt idx="896">
                  <c:v>103.1809523809525</c:v>
                </c:pt>
                <c:pt idx="897">
                  <c:v>103.1559523809525</c:v>
                </c:pt>
                <c:pt idx="898">
                  <c:v>103.1309523809525</c:v>
                </c:pt>
                <c:pt idx="899">
                  <c:v>103.1057142857144</c:v>
                </c:pt>
                <c:pt idx="900">
                  <c:v>103.0804761904763</c:v>
                </c:pt>
                <c:pt idx="901">
                  <c:v>103.0552380952382</c:v>
                </c:pt>
                <c:pt idx="902">
                  <c:v>103.0300000000001</c:v>
                </c:pt>
                <c:pt idx="903">
                  <c:v>103.009761904762</c:v>
                </c:pt>
                <c:pt idx="904">
                  <c:v>102.9895238095239</c:v>
                </c:pt>
                <c:pt idx="905">
                  <c:v>102.9728571428572</c:v>
                </c:pt>
                <c:pt idx="906">
                  <c:v>102.9561904761906</c:v>
                </c:pt>
                <c:pt idx="907">
                  <c:v>102.9342857142858</c:v>
                </c:pt>
                <c:pt idx="908">
                  <c:v>102.912380952381</c:v>
                </c:pt>
                <c:pt idx="909">
                  <c:v>102.8919047619048</c:v>
                </c:pt>
                <c:pt idx="910">
                  <c:v>102.8714285714287</c:v>
                </c:pt>
                <c:pt idx="911">
                  <c:v>102.8464285714286</c:v>
                </c:pt>
                <c:pt idx="912">
                  <c:v>102.8214285714286</c:v>
                </c:pt>
                <c:pt idx="913">
                  <c:v>102.7976190476191</c:v>
                </c:pt>
                <c:pt idx="914">
                  <c:v>102.7738095238096</c:v>
                </c:pt>
                <c:pt idx="915">
                  <c:v>102.7533333333334</c:v>
                </c:pt>
                <c:pt idx="916">
                  <c:v>102.7328571428572</c:v>
                </c:pt>
                <c:pt idx="917">
                  <c:v>102.7135714285715</c:v>
                </c:pt>
                <c:pt idx="918">
                  <c:v>102.6942857142858</c:v>
                </c:pt>
                <c:pt idx="919">
                  <c:v>102.6754761904763</c:v>
                </c:pt>
                <c:pt idx="920">
                  <c:v>102.6566666666668</c:v>
                </c:pt>
                <c:pt idx="921">
                  <c:v>102.6388095238096</c:v>
                </c:pt>
                <c:pt idx="922">
                  <c:v>102.6209523809524</c:v>
                </c:pt>
                <c:pt idx="923">
                  <c:v>102.6014285714286</c:v>
                </c:pt>
                <c:pt idx="924">
                  <c:v>102.5819047619048</c:v>
                </c:pt>
                <c:pt idx="925">
                  <c:v>102.562380952381</c:v>
                </c:pt>
                <c:pt idx="926">
                  <c:v>102.5428571428572</c:v>
                </c:pt>
                <c:pt idx="927">
                  <c:v>102.5233333333334</c:v>
                </c:pt>
                <c:pt idx="928">
                  <c:v>102.5038095238096</c:v>
                </c:pt>
                <c:pt idx="929">
                  <c:v>102.4821428571429</c:v>
                </c:pt>
                <c:pt idx="930">
                  <c:v>102.4604761904763</c:v>
                </c:pt>
                <c:pt idx="931">
                  <c:v>102.4409523809525</c:v>
                </c:pt>
                <c:pt idx="932">
                  <c:v>102.4214285714286</c:v>
                </c:pt>
                <c:pt idx="933">
                  <c:v>102.3983333333334</c:v>
                </c:pt>
                <c:pt idx="934">
                  <c:v>102.3752380952382</c:v>
                </c:pt>
                <c:pt idx="935">
                  <c:v>102.3571428571429</c:v>
                </c:pt>
                <c:pt idx="936">
                  <c:v>102.3390476190477</c:v>
                </c:pt>
                <c:pt idx="937">
                  <c:v>102.3207142857144</c:v>
                </c:pt>
                <c:pt idx="938">
                  <c:v>102.302380952381</c:v>
                </c:pt>
                <c:pt idx="939">
                  <c:v>102.2861904761905</c:v>
                </c:pt>
                <c:pt idx="940">
                  <c:v>102.2700000000001</c:v>
                </c:pt>
                <c:pt idx="941">
                  <c:v>102.2550000000001</c:v>
                </c:pt>
                <c:pt idx="942">
                  <c:v>102.2400000000001</c:v>
                </c:pt>
                <c:pt idx="943">
                  <c:v>102.2230952380953</c:v>
                </c:pt>
                <c:pt idx="944">
                  <c:v>102.2061904761906</c:v>
                </c:pt>
                <c:pt idx="945">
                  <c:v>102.1850000000001</c:v>
                </c:pt>
                <c:pt idx="946">
                  <c:v>102.1638095238096</c:v>
                </c:pt>
                <c:pt idx="947">
                  <c:v>102.1476190476191</c:v>
                </c:pt>
                <c:pt idx="948">
                  <c:v>102.1314285714286</c:v>
                </c:pt>
                <c:pt idx="949">
                  <c:v>102.112380952381</c:v>
                </c:pt>
                <c:pt idx="950">
                  <c:v>102.0933333333334</c:v>
                </c:pt>
                <c:pt idx="951">
                  <c:v>102.0714285714287</c:v>
                </c:pt>
                <c:pt idx="952">
                  <c:v>102.0495238095239</c:v>
                </c:pt>
                <c:pt idx="953">
                  <c:v>102.0311904761905</c:v>
                </c:pt>
                <c:pt idx="954">
                  <c:v>102.0128571428572</c:v>
                </c:pt>
                <c:pt idx="955">
                  <c:v>101.9895238095239</c:v>
                </c:pt>
                <c:pt idx="956">
                  <c:v>101.9661904761905</c:v>
                </c:pt>
                <c:pt idx="957">
                  <c:v>101.9426190476191</c:v>
                </c:pt>
                <c:pt idx="958">
                  <c:v>101.9190476190477</c:v>
                </c:pt>
                <c:pt idx="959">
                  <c:v>101.9000000000001</c:v>
                </c:pt>
                <c:pt idx="960">
                  <c:v>101.8809523809525</c:v>
                </c:pt>
                <c:pt idx="961">
                  <c:v>101.8614285714286</c:v>
                </c:pt>
                <c:pt idx="962">
                  <c:v>101.8419047619048</c:v>
                </c:pt>
                <c:pt idx="963">
                  <c:v>101.8185714285715</c:v>
                </c:pt>
                <c:pt idx="964">
                  <c:v>101.7952380952382</c:v>
                </c:pt>
                <c:pt idx="965">
                  <c:v>101.7750000000001</c:v>
                </c:pt>
                <c:pt idx="966">
                  <c:v>101.754761904762</c:v>
                </c:pt>
                <c:pt idx="967">
                  <c:v>101.7338095238096</c:v>
                </c:pt>
                <c:pt idx="968">
                  <c:v>101.7128571428572</c:v>
                </c:pt>
                <c:pt idx="969">
                  <c:v>101.6911904761905</c:v>
                </c:pt>
                <c:pt idx="970">
                  <c:v>101.6695238095239</c:v>
                </c:pt>
                <c:pt idx="971">
                  <c:v>101.6535714285715</c:v>
                </c:pt>
                <c:pt idx="972">
                  <c:v>101.6376190476191</c:v>
                </c:pt>
                <c:pt idx="973">
                  <c:v>101.619761904762</c:v>
                </c:pt>
                <c:pt idx="974">
                  <c:v>101.6019047619048</c:v>
                </c:pt>
                <c:pt idx="975">
                  <c:v>101.5792857142858</c:v>
                </c:pt>
                <c:pt idx="976">
                  <c:v>101.5566666666667</c:v>
                </c:pt>
                <c:pt idx="977">
                  <c:v>101.5345238095239</c:v>
                </c:pt>
                <c:pt idx="978">
                  <c:v>101.512380952381</c:v>
                </c:pt>
                <c:pt idx="979">
                  <c:v>101.4895238095239</c:v>
                </c:pt>
                <c:pt idx="980">
                  <c:v>101.4666666666667</c:v>
                </c:pt>
                <c:pt idx="981">
                  <c:v>101.4402380952382</c:v>
                </c:pt>
                <c:pt idx="982">
                  <c:v>101.4138095238096</c:v>
                </c:pt>
                <c:pt idx="983">
                  <c:v>101.3916666666667</c:v>
                </c:pt>
                <c:pt idx="984">
                  <c:v>101.3695238095239</c:v>
                </c:pt>
                <c:pt idx="985">
                  <c:v>101.3488095238096</c:v>
                </c:pt>
                <c:pt idx="986">
                  <c:v>101.3280952380953</c:v>
                </c:pt>
                <c:pt idx="987">
                  <c:v>101.3059523809525</c:v>
                </c:pt>
                <c:pt idx="988">
                  <c:v>101.2838095238096</c:v>
                </c:pt>
                <c:pt idx="989">
                  <c:v>101.2650000000001</c:v>
                </c:pt>
                <c:pt idx="990">
                  <c:v>101.2461904761905</c:v>
                </c:pt>
                <c:pt idx="991">
                  <c:v>101.2290476190477</c:v>
                </c:pt>
                <c:pt idx="992">
                  <c:v>101.2119047619048</c:v>
                </c:pt>
                <c:pt idx="993">
                  <c:v>101.1921428571429</c:v>
                </c:pt>
                <c:pt idx="994">
                  <c:v>101.172380952381</c:v>
                </c:pt>
                <c:pt idx="995">
                  <c:v>101.1533333333334</c:v>
                </c:pt>
                <c:pt idx="996">
                  <c:v>101.1342857142858</c:v>
                </c:pt>
                <c:pt idx="997">
                  <c:v>101.1161904761906</c:v>
                </c:pt>
                <c:pt idx="998">
                  <c:v>101.0980952380953</c:v>
                </c:pt>
                <c:pt idx="999">
                  <c:v>101.0800000000001</c:v>
                </c:pt>
                <c:pt idx="1000">
                  <c:v>101.0619047619048</c:v>
                </c:pt>
                <c:pt idx="1001">
                  <c:v>101.0440476190477</c:v>
                </c:pt>
                <c:pt idx="1002">
                  <c:v>101.0261904761905</c:v>
                </c:pt>
                <c:pt idx="1003">
                  <c:v>101.0100000000001</c:v>
                </c:pt>
                <c:pt idx="1004">
                  <c:v>100.9938095238096</c:v>
                </c:pt>
                <c:pt idx="1005">
                  <c:v>100.9783333333334</c:v>
                </c:pt>
                <c:pt idx="1006">
                  <c:v>100.9628571428572</c:v>
                </c:pt>
                <c:pt idx="1007">
                  <c:v>100.9440476190477</c:v>
                </c:pt>
                <c:pt idx="1008">
                  <c:v>100.9252380952382</c:v>
                </c:pt>
                <c:pt idx="1009">
                  <c:v>100.9057142857144</c:v>
                </c:pt>
                <c:pt idx="1010">
                  <c:v>100.8861904761905</c:v>
                </c:pt>
                <c:pt idx="1011">
                  <c:v>100.8707142857144</c:v>
                </c:pt>
                <c:pt idx="1012">
                  <c:v>100.8552380952382</c:v>
                </c:pt>
                <c:pt idx="1013">
                  <c:v>100.8400000000001</c:v>
                </c:pt>
                <c:pt idx="1014">
                  <c:v>100.824761904762</c:v>
                </c:pt>
                <c:pt idx="1015">
                  <c:v>100.8128571428572</c:v>
                </c:pt>
                <c:pt idx="1016">
                  <c:v>100.8009523809525</c:v>
                </c:pt>
                <c:pt idx="1017">
                  <c:v>100.7907142857144</c:v>
                </c:pt>
                <c:pt idx="1018">
                  <c:v>100.7804761904763</c:v>
                </c:pt>
                <c:pt idx="1019">
                  <c:v>100.762380952381</c:v>
                </c:pt>
                <c:pt idx="1020">
                  <c:v>100.7442857142858</c:v>
                </c:pt>
                <c:pt idx="1021">
                  <c:v>100.7280952380953</c:v>
                </c:pt>
                <c:pt idx="1022">
                  <c:v>100.7119047619048</c:v>
                </c:pt>
                <c:pt idx="1023">
                  <c:v>100.7004761904763</c:v>
                </c:pt>
                <c:pt idx="1024">
                  <c:v>100.6890476190477</c:v>
                </c:pt>
                <c:pt idx="1025">
                  <c:v>100.6771428571429</c:v>
                </c:pt>
                <c:pt idx="1026">
                  <c:v>100.6652380952382</c:v>
                </c:pt>
                <c:pt idx="1027">
                  <c:v>100.6519047619048</c:v>
                </c:pt>
                <c:pt idx="1028">
                  <c:v>100.6385714285715</c:v>
                </c:pt>
                <c:pt idx="1029">
                  <c:v>100.6245238095239</c:v>
                </c:pt>
                <c:pt idx="1030">
                  <c:v>100.6104761904763</c:v>
                </c:pt>
                <c:pt idx="1031">
                  <c:v>100.5942857142858</c:v>
                </c:pt>
                <c:pt idx="1032">
                  <c:v>100.5780952380953</c:v>
                </c:pt>
                <c:pt idx="1033">
                  <c:v>100.5664285714286</c:v>
                </c:pt>
                <c:pt idx="1034">
                  <c:v>100.554761904762</c:v>
                </c:pt>
                <c:pt idx="1035">
                  <c:v>100.5438095238096</c:v>
                </c:pt>
                <c:pt idx="1036">
                  <c:v>100.5328571428572</c:v>
                </c:pt>
                <c:pt idx="1037">
                  <c:v>100.522380952381</c:v>
                </c:pt>
                <c:pt idx="1038">
                  <c:v>100.5119047619048</c:v>
                </c:pt>
                <c:pt idx="1039">
                  <c:v>100.5007142857144</c:v>
                </c:pt>
                <c:pt idx="1040">
                  <c:v>100.4895238095239</c:v>
                </c:pt>
                <c:pt idx="1041">
                  <c:v>100.4814285714287</c:v>
                </c:pt>
                <c:pt idx="1042">
                  <c:v>100.4733333333334</c:v>
                </c:pt>
                <c:pt idx="1043">
                  <c:v>100.4683333333334</c:v>
                </c:pt>
                <c:pt idx="1044">
                  <c:v>100.4633333333334</c:v>
                </c:pt>
                <c:pt idx="1045">
                  <c:v>100.4554761904763</c:v>
                </c:pt>
                <c:pt idx="1046">
                  <c:v>100.4476190476191</c:v>
                </c:pt>
                <c:pt idx="1047">
                  <c:v>100.4357142857144</c:v>
                </c:pt>
                <c:pt idx="1048">
                  <c:v>100.4238095238096</c:v>
                </c:pt>
                <c:pt idx="1049">
                  <c:v>100.4104761904763</c:v>
                </c:pt>
                <c:pt idx="1050">
                  <c:v>100.3971428571429</c:v>
                </c:pt>
                <c:pt idx="1051">
                  <c:v>100.3819047619048</c:v>
                </c:pt>
                <c:pt idx="1052">
                  <c:v>100.3666666666667</c:v>
                </c:pt>
                <c:pt idx="1053">
                  <c:v>100.3533333333334</c:v>
                </c:pt>
                <c:pt idx="1054">
                  <c:v>100.3400000000001</c:v>
                </c:pt>
                <c:pt idx="1055">
                  <c:v>100.332380952381</c:v>
                </c:pt>
                <c:pt idx="1056">
                  <c:v>100.324761904762</c:v>
                </c:pt>
                <c:pt idx="1057">
                  <c:v>100.3176190476191</c:v>
                </c:pt>
                <c:pt idx="1058">
                  <c:v>100.3104761904763</c:v>
                </c:pt>
                <c:pt idx="1059">
                  <c:v>100.3076190476191</c:v>
                </c:pt>
                <c:pt idx="1060">
                  <c:v>100.304761904762</c:v>
                </c:pt>
                <c:pt idx="1061">
                  <c:v>100.2995238095239</c:v>
                </c:pt>
                <c:pt idx="1062">
                  <c:v>100.2942857142858</c:v>
                </c:pt>
                <c:pt idx="1063">
                  <c:v>100.2876190476191</c:v>
                </c:pt>
                <c:pt idx="1064">
                  <c:v>100.2809523809525</c:v>
                </c:pt>
                <c:pt idx="1065">
                  <c:v>100.2759523809525</c:v>
                </c:pt>
                <c:pt idx="1066">
                  <c:v>100.2709523809525</c:v>
                </c:pt>
                <c:pt idx="1067">
                  <c:v>100.2664285714287</c:v>
                </c:pt>
                <c:pt idx="1068">
                  <c:v>100.2619047619048</c:v>
                </c:pt>
                <c:pt idx="1069">
                  <c:v>100.2545238095239</c:v>
                </c:pt>
                <c:pt idx="1070">
                  <c:v>100.2471428571429</c:v>
                </c:pt>
                <c:pt idx="1071">
                  <c:v>100.2409523809525</c:v>
                </c:pt>
                <c:pt idx="1072">
                  <c:v>100.234761904762</c:v>
                </c:pt>
                <c:pt idx="1073">
                  <c:v>100.224761904762</c:v>
                </c:pt>
                <c:pt idx="1074">
                  <c:v>100.214761904762</c:v>
                </c:pt>
                <c:pt idx="1075">
                  <c:v>100.2054761904763</c:v>
                </c:pt>
                <c:pt idx="1076">
                  <c:v>100.1961904761905</c:v>
                </c:pt>
                <c:pt idx="1077">
                  <c:v>100.1900000000001</c:v>
                </c:pt>
                <c:pt idx="1078">
                  <c:v>100.1838095238096</c:v>
                </c:pt>
                <c:pt idx="1079">
                  <c:v>100.1759523809525</c:v>
                </c:pt>
                <c:pt idx="1080">
                  <c:v>100.1680952380953</c:v>
                </c:pt>
                <c:pt idx="1081">
                  <c:v>100.1559523809525</c:v>
                </c:pt>
                <c:pt idx="1082">
                  <c:v>100.1438095238096</c:v>
                </c:pt>
                <c:pt idx="1083">
                  <c:v>100.1328571428572</c:v>
                </c:pt>
                <c:pt idx="1084">
                  <c:v>100.1219047619048</c:v>
                </c:pt>
                <c:pt idx="1085">
                  <c:v>100.1107142857144</c:v>
                </c:pt>
                <c:pt idx="1086">
                  <c:v>100.0995238095239</c:v>
                </c:pt>
                <c:pt idx="1087">
                  <c:v>100.0919047619048</c:v>
                </c:pt>
                <c:pt idx="1088">
                  <c:v>100.0842857142858</c:v>
                </c:pt>
                <c:pt idx="1089">
                  <c:v>100.0766666666667</c:v>
                </c:pt>
                <c:pt idx="1090">
                  <c:v>100.0690476190477</c:v>
                </c:pt>
                <c:pt idx="1091">
                  <c:v>100.0626190476191</c:v>
                </c:pt>
                <c:pt idx="1092">
                  <c:v>100.0561904761906</c:v>
                </c:pt>
                <c:pt idx="1093">
                  <c:v>100.0483333333334</c:v>
                </c:pt>
                <c:pt idx="1094">
                  <c:v>100.0404761904763</c:v>
                </c:pt>
                <c:pt idx="1095">
                  <c:v>100.0314285714286</c:v>
                </c:pt>
                <c:pt idx="1096">
                  <c:v>100.022380952381</c:v>
                </c:pt>
                <c:pt idx="1097">
                  <c:v>100.0140476190477</c:v>
                </c:pt>
                <c:pt idx="1098">
                  <c:v>100.0057142857144</c:v>
                </c:pt>
                <c:pt idx="1099">
                  <c:v>99.99833333333341</c:v>
                </c:pt>
                <c:pt idx="1100">
                  <c:v>99.99095238095245</c:v>
                </c:pt>
                <c:pt idx="1101">
                  <c:v>99.98166666666674</c:v>
                </c:pt>
                <c:pt idx="1102">
                  <c:v>99.97238095238103</c:v>
                </c:pt>
                <c:pt idx="1103">
                  <c:v>99.96738095238103</c:v>
                </c:pt>
                <c:pt idx="1104">
                  <c:v>99.96238095238103</c:v>
                </c:pt>
                <c:pt idx="1105">
                  <c:v>99.95928571428578</c:v>
                </c:pt>
                <c:pt idx="1106">
                  <c:v>99.95619047619056</c:v>
                </c:pt>
                <c:pt idx="1107">
                  <c:v>99.94690476190483</c:v>
                </c:pt>
                <c:pt idx="1108">
                  <c:v>99.93761904761911</c:v>
                </c:pt>
                <c:pt idx="1109">
                  <c:v>99.9338095238096</c:v>
                </c:pt>
                <c:pt idx="1110">
                  <c:v>99.93000000000009</c:v>
                </c:pt>
                <c:pt idx="1111">
                  <c:v>99.92523809523819</c:v>
                </c:pt>
                <c:pt idx="1112">
                  <c:v>99.92047619047628</c:v>
                </c:pt>
                <c:pt idx="1113">
                  <c:v>99.91571428571437</c:v>
                </c:pt>
                <c:pt idx="1114">
                  <c:v>99.91095238095247</c:v>
                </c:pt>
                <c:pt idx="1115">
                  <c:v>99.90761904761912</c:v>
                </c:pt>
                <c:pt idx="1116">
                  <c:v>99.90428571428578</c:v>
                </c:pt>
                <c:pt idx="1117">
                  <c:v>99.89690476190484</c:v>
                </c:pt>
                <c:pt idx="1118">
                  <c:v>99.88952380952389</c:v>
                </c:pt>
                <c:pt idx="1119">
                  <c:v>99.88214285714294</c:v>
                </c:pt>
                <c:pt idx="1120">
                  <c:v>99.87476190476198</c:v>
                </c:pt>
                <c:pt idx="1121">
                  <c:v>99.85738095238104</c:v>
                </c:pt>
                <c:pt idx="1122">
                  <c:v>99.84000000000009</c:v>
                </c:pt>
                <c:pt idx="1123">
                  <c:v>99.82357142857151</c:v>
                </c:pt>
                <c:pt idx="1124">
                  <c:v>99.80714285714294</c:v>
                </c:pt>
                <c:pt idx="1125">
                  <c:v>99.7938095238096</c:v>
                </c:pt>
                <c:pt idx="1126">
                  <c:v>99.78047619047626</c:v>
                </c:pt>
                <c:pt idx="1127">
                  <c:v>99.77190476190484</c:v>
                </c:pt>
                <c:pt idx="1128">
                  <c:v>99.76333333333341</c:v>
                </c:pt>
                <c:pt idx="1129">
                  <c:v>99.75738095238103</c:v>
                </c:pt>
                <c:pt idx="1130">
                  <c:v>99.75142857142865</c:v>
                </c:pt>
                <c:pt idx="1131">
                  <c:v>99.75190476190484</c:v>
                </c:pt>
                <c:pt idx="1132">
                  <c:v>99.75238095238103</c:v>
                </c:pt>
                <c:pt idx="1133">
                  <c:v>99.74119047619055</c:v>
                </c:pt>
                <c:pt idx="1134">
                  <c:v>99.73000000000008</c:v>
                </c:pt>
                <c:pt idx="1135">
                  <c:v>99.72166666666675</c:v>
                </c:pt>
                <c:pt idx="1136">
                  <c:v>99.71333333333341</c:v>
                </c:pt>
                <c:pt idx="1137">
                  <c:v>99.70523809523817</c:v>
                </c:pt>
                <c:pt idx="1138">
                  <c:v>99.69714285714292</c:v>
                </c:pt>
                <c:pt idx="1139">
                  <c:v>99.69047619047626</c:v>
                </c:pt>
                <c:pt idx="1140">
                  <c:v>99.6838095238096</c:v>
                </c:pt>
                <c:pt idx="1141">
                  <c:v>99.67547619047626</c:v>
                </c:pt>
                <c:pt idx="1142">
                  <c:v>99.66714285714292</c:v>
                </c:pt>
                <c:pt idx="1143">
                  <c:v>99.65619047619055</c:v>
                </c:pt>
                <c:pt idx="1144">
                  <c:v>99.64523809523817</c:v>
                </c:pt>
                <c:pt idx="1145">
                  <c:v>99.63547619047625</c:v>
                </c:pt>
                <c:pt idx="1146">
                  <c:v>99.62571428571435</c:v>
                </c:pt>
                <c:pt idx="1147">
                  <c:v>99.6135714285715</c:v>
                </c:pt>
                <c:pt idx="1148">
                  <c:v>99.60142857142864</c:v>
                </c:pt>
                <c:pt idx="1149">
                  <c:v>99.59238095238102</c:v>
                </c:pt>
                <c:pt idx="1150">
                  <c:v>99.5833333333334</c:v>
                </c:pt>
                <c:pt idx="1151">
                  <c:v>99.57547619047625</c:v>
                </c:pt>
                <c:pt idx="1152">
                  <c:v>99.56761904761912</c:v>
                </c:pt>
                <c:pt idx="1153">
                  <c:v>99.56261904761914</c:v>
                </c:pt>
                <c:pt idx="1154">
                  <c:v>99.55761904761914</c:v>
                </c:pt>
                <c:pt idx="1155">
                  <c:v>99.55071428571438</c:v>
                </c:pt>
                <c:pt idx="1156">
                  <c:v>99.54380952380961</c:v>
                </c:pt>
                <c:pt idx="1157">
                  <c:v>99.53666666666676</c:v>
                </c:pt>
                <c:pt idx="1158">
                  <c:v>99.52952380952391</c:v>
                </c:pt>
                <c:pt idx="1159">
                  <c:v>99.51642857142866</c:v>
                </c:pt>
                <c:pt idx="1160">
                  <c:v>99.50333333333342</c:v>
                </c:pt>
                <c:pt idx="1161">
                  <c:v>99.49095238095245</c:v>
                </c:pt>
                <c:pt idx="1162">
                  <c:v>99.47857142857148</c:v>
                </c:pt>
                <c:pt idx="1163">
                  <c:v>99.46880952380958</c:v>
                </c:pt>
                <c:pt idx="1164">
                  <c:v>99.45904761904768</c:v>
                </c:pt>
                <c:pt idx="1165">
                  <c:v>99.45523809523817</c:v>
                </c:pt>
                <c:pt idx="1166">
                  <c:v>99.45142857142865</c:v>
                </c:pt>
                <c:pt idx="1167">
                  <c:v>99.44523809523818</c:v>
                </c:pt>
                <c:pt idx="1168">
                  <c:v>99.4390476190477</c:v>
                </c:pt>
                <c:pt idx="1169">
                  <c:v>99.43428571428579</c:v>
                </c:pt>
                <c:pt idx="1170">
                  <c:v>99.42952380952389</c:v>
                </c:pt>
                <c:pt idx="1171">
                  <c:v>99.42095238095246</c:v>
                </c:pt>
                <c:pt idx="1172">
                  <c:v>99.41238095238103</c:v>
                </c:pt>
                <c:pt idx="1173">
                  <c:v>99.40166666666674</c:v>
                </c:pt>
                <c:pt idx="1174">
                  <c:v>99.39095238095246</c:v>
                </c:pt>
                <c:pt idx="1175">
                  <c:v>99.3792857142858</c:v>
                </c:pt>
                <c:pt idx="1176">
                  <c:v>99.36761904761913</c:v>
                </c:pt>
                <c:pt idx="1177">
                  <c:v>99.35404761904769</c:v>
                </c:pt>
                <c:pt idx="1178">
                  <c:v>99.34047619047627</c:v>
                </c:pt>
                <c:pt idx="1179">
                  <c:v>99.32761904761912</c:v>
                </c:pt>
                <c:pt idx="1180">
                  <c:v>99.31476190476198</c:v>
                </c:pt>
                <c:pt idx="1181">
                  <c:v>99.30571428571436</c:v>
                </c:pt>
                <c:pt idx="1182">
                  <c:v>99.29666666666674</c:v>
                </c:pt>
                <c:pt idx="1183">
                  <c:v>99.28666666666675</c:v>
                </c:pt>
                <c:pt idx="1184">
                  <c:v>99.27666666666674</c:v>
                </c:pt>
                <c:pt idx="1185">
                  <c:v>99.26880952380961</c:v>
                </c:pt>
                <c:pt idx="1186">
                  <c:v>99.26095238095246</c:v>
                </c:pt>
                <c:pt idx="1187">
                  <c:v>99.25142857142865</c:v>
                </c:pt>
                <c:pt idx="1188">
                  <c:v>99.24190476190483</c:v>
                </c:pt>
                <c:pt idx="1189">
                  <c:v>99.23119047619055</c:v>
                </c:pt>
                <c:pt idx="1190">
                  <c:v>99.22047619047626</c:v>
                </c:pt>
                <c:pt idx="1191">
                  <c:v>99.20976190476198</c:v>
                </c:pt>
                <c:pt idx="1192">
                  <c:v>99.19904761904769</c:v>
                </c:pt>
                <c:pt idx="1193">
                  <c:v>99.19000000000008</c:v>
                </c:pt>
                <c:pt idx="1194">
                  <c:v>99.18095238095246</c:v>
                </c:pt>
                <c:pt idx="1195">
                  <c:v>99.1688095238096</c:v>
                </c:pt>
                <c:pt idx="1196">
                  <c:v>99.15666666666674</c:v>
                </c:pt>
                <c:pt idx="1197">
                  <c:v>99.14904761904769</c:v>
                </c:pt>
                <c:pt idx="1198">
                  <c:v>99.14142857142865</c:v>
                </c:pt>
                <c:pt idx="1199">
                  <c:v>99.1342857142858</c:v>
                </c:pt>
                <c:pt idx="1200">
                  <c:v>99.12714285714293</c:v>
                </c:pt>
                <c:pt idx="1201">
                  <c:v>99.12309523809532</c:v>
                </c:pt>
                <c:pt idx="1202">
                  <c:v>99.11904761904769</c:v>
                </c:pt>
                <c:pt idx="1203">
                  <c:v>99.10857142857151</c:v>
                </c:pt>
                <c:pt idx="1204">
                  <c:v>99.09809523809531</c:v>
                </c:pt>
                <c:pt idx="1205">
                  <c:v>99.08833333333341</c:v>
                </c:pt>
                <c:pt idx="1206">
                  <c:v>99.07857142857151</c:v>
                </c:pt>
                <c:pt idx="1207">
                  <c:v>99.06761904761913</c:v>
                </c:pt>
                <c:pt idx="1208">
                  <c:v>99.05666666666674</c:v>
                </c:pt>
                <c:pt idx="1209">
                  <c:v>99.04928571428579</c:v>
                </c:pt>
                <c:pt idx="1210">
                  <c:v>99.04190476190483</c:v>
                </c:pt>
                <c:pt idx="1211">
                  <c:v>99.03071428571437</c:v>
                </c:pt>
                <c:pt idx="1212">
                  <c:v>99.01952380952389</c:v>
                </c:pt>
                <c:pt idx="1213">
                  <c:v>99.01047619047627</c:v>
                </c:pt>
                <c:pt idx="1214">
                  <c:v>99.00142857142865</c:v>
                </c:pt>
                <c:pt idx="1215">
                  <c:v>98.98976190476198</c:v>
                </c:pt>
                <c:pt idx="1216">
                  <c:v>98.97809523809531</c:v>
                </c:pt>
                <c:pt idx="1217">
                  <c:v>98.96761904761911</c:v>
                </c:pt>
                <c:pt idx="1218">
                  <c:v>98.95714285714293</c:v>
                </c:pt>
                <c:pt idx="1219">
                  <c:v>98.95023809523816</c:v>
                </c:pt>
                <c:pt idx="1220">
                  <c:v>98.9433333333334</c:v>
                </c:pt>
                <c:pt idx="1221">
                  <c:v>98.93952380952388</c:v>
                </c:pt>
                <c:pt idx="1222">
                  <c:v>98.93571428571437</c:v>
                </c:pt>
                <c:pt idx="1223">
                  <c:v>98.92785714285722</c:v>
                </c:pt>
                <c:pt idx="1224">
                  <c:v>98.92000000000007</c:v>
                </c:pt>
                <c:pt idx="1225">
                  <c:v>98.90690476190484</c:v>
                </c:pt>
                <c:pt idx="1226">
                  <c:v>98.89380952380961</c:v>
                </c:pt>
                <c:pt idx="1227">
                  <c:v>98.8792857142858</c:v>
                </c:pt>
                <c:pt idx="1228">
                  <c:v>98.86476190476198</c:v>
                </c:pt>
                <c:pt idx="1229">
                  <c:v>98.85023809523815</c:v>
                </c:pt>
                <c:pt idx="1230">
                  <c:v>98.83571428571435</c:v>
                </c:pt>
                <c:pt idx="1231">
                  <c:v>98.82095238095245</c:v>
                </c:pt>
                <c:pt idx="1232">
                  <c:v>98.80619047619055</c:v>
                </c:pt>
                <c:pt idx="1233">
                  <c:v>98.7935714285715</c:v>
                </c:pt>
                <c:pt idx="1234">
                  <c:v>98.78095238095244</c:v>
                </c:pt>
                <c:pt idx="1235">
                  <c:v>98.76904761904768</c:v>
                </c:pt>
                <c:pt idx="1236">
                  <c:v>98.75714285714292</c:v>
                </c:pt>
                <c:pt idx="1237">
                  <c:v>98.74285714285722</c:v>
                </c:pt>
                <c:pt idx="1238">
                  <c:v>98.7285714285715</c:v>
                </c:pt>
                <c:pt idx="1239">
                  <c:v>98.71619047619055</c:v>
                </c:pt>
                <c:pt idx="1240">
                  <c:v>98.70380952380961</c:v>
                </c:pt>
                <c:pt idx="1241">
                  <c:v>98.6892857142858</c:v>
                </c:pt>
                <c:pt idx="1242">
                  <c:v>98.67476190476199</c:v>
                </c:pt>
                <c:pt idx="1243">
                  <c:v>98.66023809523818</c:v>
                </c:pt>
                <c:pt idx="1244">
                  <c:v>98.64571428571436</c:v>
                </c:pt>
                <c:pt idx="1245">
                  <c:v>98.62809523809531</c:v>
                </c:pt>
                <c:pt idx="1246">
                  <c:v>98.61047619047626</c:v>
                </c:pt>
                <c:pt idx="1247">
                  <c:v>98.59523809523816</c:v>
                </c:pt>
                <c:pt idx="1248">
                  <c:v>98.58000000000007</c:v>
                </c:pt>
                <c:pt idx="1249">
                  <c:v>98.56761904761912</c:v>
                </c:pt>
                <c:pt idx="1250">
                  <c:v>98.55523809523817</c:v>
                </c:pt>
                <c:pt idx="1251">
                  <c:v>98.54142857142864</c:v>
                </c:pt>
                <c:pt idx="1252">
                  <c:v>98.52761904761913</c:v>
                </c:pt>
                <c:pt idx="1253">
                  <c:v>98.51071428571436</c:v>
                </c:pt>
                <c:pt idx="1254">
                  <c:v>98.4938095238096</c:v>
                </c:pt>
                <c:pt idx="1255">
                  <c:v>98.47952380952388</c:v>
                </c:pt>
                <c:pt idx="1256">
                  <c:v>98.46523809523816</c:v>
                </c:pt>
                <c:pt idx="1257">
                  <c:v>98.44452380952389</c:v>
                </c:pt>
                <c:pt idx="1258">
                  <c:v>98.42380952380961</c:v>
                </c:pt>
                <c:pt idx="1259">
                  <c:v>98.40785714285722</c:v>
                </c:pt>
                <c:pt idx="1260">
                  <c:v>98.39190476190484</c:v>
                </c:pt>
                <c:pt idx="1261">
                  <c:v>98.3790476190477</c:v>
                </c:pt>
                <c:pt idx="1262">
                  <c:v>98.36619047619055</c:v>
                </c:pt>
                <c:pt idx="1263">
                  <c:v>98.34833333333341</c:v>
                </c:pt>
                <c:pt idx="1264">
                  <c:v>98.33047619047628</c:v>
                </c:pt>
                <c:pt idx="1265">
                  <c:v>98.31761904761913</c:v>
                </c:pt>
                <c:pt idx="1266">
                  <c:v>98.30476190476199</c:v>
                </c:pt>
                <c:pt idx="1267">
                  <c:v>98.28952380952389</c:v>
                </c:pt>
                <c:pt idx="1268">
                  <c:v>98.27428571428578</c:v>
                </c:pt>
                <c:pt idx="1269">
                  <c:v>98.25928571428578</c:v>
                </c:pt>
                <c:pt idx="1270">
                  <c:v>98.24428571428578</c:v>
                </c:pt>
                <c:pt idx="1271">
                  <c:v>98.2285714285715</c:v>
                </c:pt>
                <c:pt idx="1272">
                  <c:v>98.21285714285722</c:v>
                </c:pt>
                <c:pt idx="1273">
                  <c:v>98.20095238095246</c:v>
                </c:pt>
                <c:pt idx="1274">
                  <c:v>98.1890476190477</c:v>
                </c:pt>
                <c:pt idx="1275">
                  <c:v>98.17571428571436</c:v>
                </c:pt>
                <c:pt idx="1276">
                  <c:v>98.16238095238103</c:v>
                </c:pt>
                <c:pt idx="1277">
                  <c:v>98.15261904761913</c:v>
                </c:pt>
                <c:pt idx="1278">
                  <c:v>98.14285714285722</c:v>
                </c:pt>
                <c:pt idx="1279">
                  <c:v>98.13000000000008</c:v>
                </c:pt>
                <c:pt idx="1280">
                  <c:v>98.11714285714294</c:v>
                </c:pt>
                <c:pt idx="1281">
                  <c:v>98.10666666666674</c:v>
                </c:pt>
                <c:pt idx="1282">
                  <c:v>98.09619047619054</c:v>
                </c:pt>
                <c:pt idx="1283">
                  <c:v>98.08000000000007</c:v>
                </c:pt>
                <c:pt idx="1284">
                  <c:v>98.0638095238096</c:v>
                </c:pt>
                <c:pt idx="1285">
                  <c:v>98.0538095238096</c:v>
                </c:pt>
                <c:pt idx="1286">
                  <c:v>98.0438095238096</c:v>
                </c:pt>
                <c:pt idx="1287">
                  <c:v>98.03119047619055</c:v>
                </c:pt>
                <c:pt idx="1288">
                  <c:v>98.01857142857151</c:v>
                </c:pt>
                <c:pt idx="1289">
                  <c:v>98.00452380952389</c:v>
                </c:pt>
                <c:pt idx="1290">
                  <c:v>97.99047619047627</c:v>
                </c:pt>
                <c:pt idx="1291">
                  <c:v>97.97476190476198</c:v>
                </c:pt>
                <c:pt idx="1292">
                  <c:v>97.95904761904769</c:v>
                </c:pt>
                <c:pt idx="1293">
                  <c:v>97.94571428571436</c:v>
                </c:pt>
                <c:pt idx="1294">
                  <c:v>97.93238095238104</c:v>
                </c:pt>
                <c:pt idx="1295">
                  <c:v>97.91809523809532</c:v>
                </c:pt>
                <c:pt idx="1296">
                  <c:v>97.9038095238096</c:v>
                </c:pt>
                <c:pt idx="1297">
                  <c:v>97.89952380952388</c:v>
                </c:pt>
                <c:pt idx="1298">
                  <c:v>97.89523809523817</c:v>
                </c:pt>
                <c:pt idx="1299">
                  <c:v>97.88571428571436</c:v>
                </c:pt>
                <c:pt idx="1300">
                  <c:v>97.87619047619054</c:v>
                </c:pt>
                <c:pt idx="1301">
                  <c:v>97.86380952380959</c:v>
                </c:pt>
                <c:pt idx="1302">
                  <c:v>97.85142857142864</c:v>
                </c:pt>
                <c:pt idx="1303">
                  <c:v>97.83666666666674</c:v>
                </c:pt>
                <c:pt idx="1304">
                  <c:v>97.82190476190485</c:v>
                </c:pt>
                <c:pt idx="1305">
                  <c:v>97.81095238095246</c:v>
                </c:pt>
                <c:pt idx="1306">
                  <c:v>97.80000000000007</c:v>
                </c:pt>
                <c:pt idx="1307">
                  <c:v>97.78523809523817</c:v>
                </c:pt>
                <c:pt idx="1308">
                  <c:v>97.77047619047627</c:v>
                </c:pt>
                <c:pt idx="1309">
                  <c:v>97.76023809523818</c:v>
                </c:pt>
                <c:pt idx="1310">
                  <c:v>97.75000000000009</c:v>
                </c:pt>
                <c:pt idx="1311">
                  <c:v>97.73666666666675</c:v>
                </c:pt>
                <c:pt idx="1312">
                  <c:v>97.72333333333341</c:v>
                </c:pt>
                <c:pt idx="1313">
                  <c:v>97.71142857142864</c:v>
                </c:pt>
                <c:pt idx="1314">
                  <c:v>97.69952380952387</c:v>
                </c:pt>
                <c:pt idx="1315">
                  <c:v>97.69047619047626</c:v>
                </c:pt>
                <c:pt idx="1316">
                  <c:v>97.68142857142865</c:v>
                </c:pt>
                <c:pt idx="1317">
                  <c:v>97.67190476190484</c:v>
                </c:pt>
                <c:pt idx="1318">
                  <c:v>97.66238095238103</c:v>
                </c:pt>
                <c:pt idx="1319">
                  <c:v>97.64952380952388</c:v>
                </c:pt>
                <c:pt idx="1320">
                  <c:v>97.63666666666674</c:v>
                </c:pt>
                <c:pt idx="1321">
                  <c:v>97.62452380952388</c:v>
                </c:pt>
                <c:pt idx="1322">
                  <c:v>97.61238095238103</c:v>
                </c:pt>
                <c:pt idx="1323">
                  <c:v>97.59833333333341</c:v>
                </c:pt>
                <c:pt idx="1324">
                  <c:v>97.58428571428578</c:v>
                </c:pt>
                <c:pt idx="1325">
                  <c:v>97.57523809523816</c:v>
                </c:pt>
                <c:pt idx="1326">
                  <c:v>97.56619047619054</c:v>
                </c:pt>
                <c:pt idx="1327">
                  <c:v>97.55738095238102</c:v>
                </c:pt>
                <c:pt idx="1328">
                  <c:v>97.54857142857151</c:v>
                </c:pt>
                <c:pt idx="1329">
                  <c:v>97.53904761904769</c:v>
                </c:pt>
                <c:pt idx="1330">
                  <c:v>97.52952380952388</c:v>
                </c:pt>
                <c:pt idx="1331">
                  <c:v>97.52476190476197</c:v>
                </c:pt>
                <c:pt idx="1332">
                  <c:v>97.52000000000007</c:v>
                </c:pt>
                <c:pt idx="1333">
                  <c:v>97.51642857142863</c:v>
                </c:pt>
                <c:pt idx="1334">
                  <c:v>97.51285714285721</c:v>
                </c:pt>
                <c:pt idx="1335">
                  <c:v>97.50523809523816</c:v>
                </c:pt>
                <c:pt idx="1336">
                  <c:v>97.49761904761911</c:v>
                </c:pt>
                <c:pt idx="1337">
                  <c:v>97.48880952380959</c:v>
                </c:pt>
                <c:pt idx="1338">
                  <c:v>97.48000000000008</c:v>
                </c:pt>
                <c:pt idx="1339">
                  <c:v>97.46714285714293</c:v>
                </c:pt>
                <c:pt idx="1340">
                  <c:v>97.4542857142858</c:v>
                </c:pt>
                <c:pt idx="1341">
                  <c:v>97.44404761904769</c:v>
                </c:pt>
                <c:pt idx="1342">
                  <c:v>97.4338095238096</c:v>
                </c:pt>
                <c:pt idx="1343">
                  <c:v>97.42761904761912</c:v>
                </c:pt>
                <c:pt idx="1344">
                  <c:v>97.42142857142865</c:v>
                </c:pt>
                <c:pt idx="1345">
                  <c:v>97.41738095238102</c:v>
                </c:pt>
                <c:pt idx="1346">
                  <c:v>97.41333333333341</c:v>
                </c:pt>
                <c:pt idx="1347">
                  <c:v>97.40738095238103</c:v>
                </c:pt>
                <c:pt idx="1348">
                  <c:v>97.40142857142865</c:v>
                </c:pt>
                <c:pt idx="1349">
                  <c:v>97.39547619047627</c:v>
                </c:pt>
                <c:pt idx="1350">
                  <c:v>97.38952380952389</c:v>
                </c:pt>
                <c:pt idx="1351">
                  <c:v>97.38238095238103</c:v>
                </c:pt>
                <c:pt idx="1352">
                  <c:v>97.37523809523816</c:v>
                </c:pt>
                <c:pt idx="1353">
                  <c:v>97.36904761904769</c:v>
                </c:pt>
                <c:pt idx="1354">
                  <c:v>97.36285714285722</c:v>
                </c:pt>
                <c:pt idx="1355">
                  <c:v>97.35809523809532</c:v>
                </c:pt>
                <c:pt idx="1356">
                  <c:v>97.35333333333341</c:v>
                </c:pt>
                <c:pt idx="1357">
                  <c:v>97.34880952380959</c:v>
                </c:pt>
                <c:pt idx="1358">
                  <c:v>97.34428571428577</c:v>
                </c:pt>
                <c:pt idx="1359">
                  <c:v>97.3378571428572</c:v>
                </c:pt>
                <c:pt idx="1360">
                  <c:v>97.33142857142863</c:v>
                </c:pt>
                <c:pt idx="1361">
                  <c:v>97.32785714285721</c:v>
                </c:pt>
                <c:pt idx="1362">
                  <c:v>97.32428571428579</c:v>
                </c:pt>
                <c:pt idx="1363">
                  <c:v>97.31880952380959</c:v>
                </c:pt>
                <c:pt idx="1364">
                  <c:v>97.3133333333334</c:v>
                </c:pt>
                <c:pt idx="1365">
                  <c:v>97.30761904761911</c:v>
                </c:pt>
                <c:pt idx="1366">
                  <c:v>97.30190476190484</c:v>
                </c:pt>
                <c:pt idx="1367">
                  <c:v>97.30023809523817</c:v>
                </c:pt>
                <c:pt idx="1368">
                  <c:v>97.29857142857151</c:v>
                </c:pt>
                <c:pt idx="1369">
                  <c:v>97.29309523809532</c:v>
                </c:pt>
                <c:pt idx="1370">
                  <c:v>97.28761904761913</c:v>
                </c:pt>
                <c:pt idx="1371">
                  <c:v>97.2842857142858</c:v>
                </c:pt>
                <c:pt idx="1372">
                  <c:v>97.28095238095246</c:v>
                </c:pt>
                <c:pt idx="1373">
                  <c:v>97.27833333333341</c:v>
                </c:pt>
                <c:pt idx="1374">
                  <c:v>97.27571428571436</c:v>
                </c:pt>
                <c:pt idx="1375">
                  <c:v>97.27190476190484</c:v>
                </c:pt>
                <c:pt idx="1376">
                  <c:v>97.26809523809531</c:v>
                </c:pt>
                <c:pt idx="1377">
                  <c:v>97.26547619047628</c:v>
                </c:pt>
                <c:pt idx="1378">
                  <c:v>97.26285714285723</c:v>
                </c:pt>
                <c:pt idx="1379">
                  <c:v>97.26285714285723</c:v>
                </c:pt>
                <c:pt idx="1380">
                  <c:v>97.26285714285723</c:v>
                </c:pt>
                <c:pt idx="1381">
                  <c:v>97.26047619047628</c:v>
                </c:pt>
                <c:pt idx="1382">
                  <c:v>97.25809523809532</c:v>
                </c:pt>
                <c:pt idx="1383">
                  <c:v>97.2595238095239</c:v>
                </c:pt>
                <c:pt idx="1384">
                  <c:v>97.26095238095246</c:v>
                </c:pt>
                <c:pt idx="1385">
                  <c:v>97.26023809523818</c:v>
                </c:pt>
                <c:pt idx="1386">
                  <c:v>97.25952380952388</c:v>
                </c:pt>
                <c:pt idx="1387">
                  <c:v>97.25809523809531</c:v>
                </c:pt>
                <c:pt idx="1388">
                  <c:v>97.25666666666673</c:v>
                </c:pt>
                <c:pt idx="1389">
                  <c:v>97.25595238095244</c:v>
                </c:pt>
                <c:pt idx="1390">
                  <c:v>97.25523809523816</c:v>
                </c:pt>
                <c:pt idx="1391">
                  <c:v>97.25095238095244</c:v>
                </c:pt>
                <c:pt idx="1392">
                  <c:v>97.24666666666674</c:v>
                </c:pt>
                <c:pt idx="1393">
                  <c:v>97.24666666666673</c:v>
                </c:pt>
                <c:pt idx="1394">
                  <c:v>97.24666666666673</c:v>
                </c:pt>
                <c:pt idx="1395">
                  <c:v>97.24595238095245</c:v>
                </c:pt>
                <c:pt idx="1396">
                  <c:v>97.24523809523816</c:v>
                </c:pt>
                <c:pt idx="1397">
                  <c:v>97.24309523809532</c:v>
                </c:pt>
                <c:pt idx="1398">
                  <c:v>97.24095238095246</c:v>
                </c:pt>
                <c:pt idx="1399">
                  <c:v>97.23976190476199</c:v>
                </c:pt>
                <c:pt idx="1400">
                  <c:v>97.2385714285715</c:v>
                </c:pt>
                <c:pt idx="1401">
                  <c:v>97.23595238095245</c:v>
                </c:pt>
                <c:pt idx="1402">
                  <c:v>97.23333333333341</c:v>
                </c:pt>
                <c:pt idx="1403">
                  <c:v>97.22690476190483</c:v>
                </c:pt>
                <c:pt idx="1404">
                  <c:v>97.22047619047626</c:v>
                </c:pt>
                <c:pt idx="1405">
                  <c:v>97.21857142857149</c:v>
                </c:pt>
                <c:pt idx="1406">
                  <c:v>97.21666666666674</c:v>
                </c:pt>
                <c:pt idx="1407">
                  <c:v>97.2138095238096</c:v>
                </c:pt>
                <c:pt idx="1408">
                  <c:v>97.21095238095245</c:v>
                </c:pt>
                <c:pt idx="1409">
                  <c:v>97.20952380952387</c:v>
                </c:pt>
                <c:pt idx="1410">
                  <c:v>97.2080952380953</c:v>
                </c:pt>
                <c:pt idx="1411">
                  <c:v>97.2080952380953</c:v>
                </c:pt>
                <c:pt idx="1412">
                  <c:v>97.2080952380953</c:v>
                </c:pt>
                <c:pt idx="1413">
                  <c:v>97.20952380952387</c:v>
                </c:pt>
                <c:pt idx="1414">
                  <c:v>97.21095238095245</c:v>
                </c:pt>
                <c:pt idx="1415">
                  <c:v>97.2138095238096</c:v>
                </c:pt>
                <c:pt idx="1416">
                  <c:v>97.21666666666674</c:v>
                </c:pt>
                <c:pt idx="1417">
                  <c:v>97.22000000000007</c:v>
                </c:pt>
                <c:pt idx="1418">
                  <c:v>97.2233333333334</c:v>
                </c:pt>
                <c:pt idx="1419">
                  <c:v>97.22714285714292</c:v>
                </c:pt>
                <c:pt idx="1420">
                  <c:v>97.23095238095246</c:v>
                </c:pt>
                <c:pt idx="1421">
                  <c:v>97.23095238095246</c:v>
                </c:pt>
                <c:pt idx="1422">
                  <c:v>97.23095238095246</c:v>
                </c:pt>
                <c:pt idx="1423">
                  <c:v>97.22761904761913</c:v>
                </c:pt>
                <c:pt idx="1424">
                  <c:v>97.22428571428578</c:v>
                </c:pt>
                <c:pt idx="1425">
                  <c:v>97.21976190476198</c:v>
                </c:pt>
                <c:pt idx="1426">
                  <c:v>97.21523809523816</c:v>
                </c:pt>
                <c:pt idx="1427">
                  <c:v>97.21166666666673</c:v>
                </c:pt>
                <c:pt idx="1428">
                  <c:v>97.20809523809531</c:v>
                </c:pt>
                <c:pt idx="1429">
                  <c:v>97.20642857142863</c:v>
                </c:pt>
                <c:pt idx="1430">
                  <c:v>97.20476190476197</c:v>
                </c:pt>
                <c:pt idx="1431">
                  <c:v>97.20595238095245</c:v>
                </c:pt>
                <c:pt idx="1432">
                  <c:v>97.20714285714293</c:v>
                </c:pt>
                <c:pt idx="1433">
                  <c:v>97.20785714285721</c:v>
                </c:pt>
                <c:pt idx="1434">
                  <c:v>97.20857142857149</c:v>
                </c:pt>
                <c:pt idx="1435">
                  <c:v>97.20976190476196</c:v>
                </c:pt>
                <c:pt idx="1436">
                  <c:v>97.21095238095245</c:v>
                </c:pt>
                <c:pt idx="1437">
                  <c:v>97.20952380952387</c:v>
                </c:pt>
                <c:pt idx="1438">
                  <c:v>97.2080952380953</c:v>
                </c:pt>
                <c:pt idx="1439">
                  <c:v>97.20952380952387</c:v>
                </c:pt>
                <c:pt idx="1440">
                  <c:v>97.21095238095245</c:v>
                </c:pt>
                <c:pt idx="1441">
                  <c:v>97.2138095238096</c:v>
                </c:pt>
                <c:pt idx="1442">
                  <c:v>97.21666666666674</c:v>
                </c:pt>
                <c:pt idx="1443">
                  <c:v>97.22000000000007</c:v>
                </c:pt>
                <c:pt idx="1444">
                  <c:v>97.2233333333334</c:v>
                </c:pt>
                <c:pt idx="1445">
                  <c:v>97.22619047619054</c:v>
                </c:pt>
                <c:pt idx="1446">
                  <c:v>97.22904761904769</c:v>
                </c:pt>
                <c:pt idx="1447">
                  <c:v>97.23142857142864</c:v>
                </c:pt>
                <c:pt idx="1448">
                  <c:v>97.2338095238096</c:v>
                </c:pt>
                <c:pt idx="1449">
                  <c:v>97.23047619047625</c:v>
                </c:pt>
                <c:pt idx="1450">
                  <c:v>97.22714285714292</c:v>
                </c:pt>
                <c:pt idx="1451">
                  <c:v>97.22571428571436</c:v>
                </c:pt>
                <c:pt idx="1452">
                  <c:v>97.22428571428578</c:v>
                </c:pt>
                <c:pt idx="1453">
                  <c:v>97.22476190476198</c:v>
                </c:pt>
                <c:pt idx="1454">
                  <c:v>97.22523809523817</c:v>
                </c:pt>
                <c:pt idx="1455">
                  <c:v>97.22428571428578</c:v>
                </c:pt>
                <c:pt idx="1456">
                  <c:v>97.2233333333334</c:v>
                </c:pt>
                <c:pt idx="1457">
                  <c:v>97.22190476190482</c:v>
                </c:pt>
                <c:pt idx="1458">
                  <c:v>97.22047619047626</c:v>
                </c:pt>
                <c:pt idx="1459">
                  <c:v>97.21952380952388</c:v>
                </c:pt>
                <c:pt idx="1460">
                  <c:v>97.21857142857149</c:v>
                </c:pt>
                <c:pt idx="1461">
                  <c:v>97.21476190476197</c:v>
                </c:pt>
                <c:pt idx="1462">
                  <c:v>97.21095238095245</c:v>
                </c:pt>
                <c:pt idx="1463">
                  <c:v>97.20857142857149</c:v>
                </c:pt>
                <c:pt idx="1464">
                  <c:v>97.20619047619053</c:v>
                </c:pt>
                <c:pt idx="1465">
                  <c:v>97.21000000000006</c:v>
                </c:pt>
                <c:pt idx="1466">
                  <c:v>97.21380952380959</c:v>
                </c:pt>
                <c:pt idx="1467">
                  <c:v>97.21452380952388</c:v>
                </c:pt>
                <c:pt idx="1468">
                  <c:v>97.21523809523816</c:v>
                </c:pt>
                <c:pt idx="1469">
                  <c:v>97.21428571428578</c:v>
                </c:pt>
                <c:pt idx="1470">
                  <c:v>97.2133333333334</c:v>
                </c:pt>
                <c:pt idx="1471">
                  <c:v>97.21119047619055</c:v>
                </c:pt>
                <c:pt idx="1472">
                  <c:v>97.20904761904769</c:v>
                </c:pt>
                <c:pt idx="1473">
                  <c:v>97.20619047619056</c:v>
                </c:pt>
                <c:pt idx="1474">
                  <c:v>97.2033333333334</c:v>
                </c:pt>
                <c:pt idx="1475">
                  <c:v>97.20023809523818</c:v>
                </c:pt>
                <c:pt idx="1476">
                  <c:v>97.19714285714294</c:v>
                </c:pt>
                <c:pt idx="1477">
                  <c:v>97.19857142857151</c:v>
                </c:pt>
                <c:pt idx="1478">
                  <c:v>97.20000000000007</c:v>
                </c:pt>
                <c:pt idx="1479">
                  <c:v>97.20000000000007</c:v>
                </c:pt>
                <c:pt idx="1480">
                  <c:v>97.20000000000007</c:v>
                </c:pt>
                <c:pt idx="1481">
                  <c:v>97.20000000000007</c:v>
                </c:pt>
                <c:pt idx="1482">
                  <c:v>97.20000000000007</c:v>
                </c:pt>
                <c:pt idx="1483">
                  <c:v>97.19952380952388</c:v>
                </c:pt>
                <c:pt idx="1484">
                  <c:v>97.19904761904769</c:v>
                </c:pt>
                <c:pt idx="1485">
                  <c:v>97.1988095238096</c:v>
                </c:pt>
                <c:pt idx="1486">
                  <c:v>97.19857142857151</c:v>
                </c:pt>
                <c:pt idx="1487">
                  <c:v>97.20000000000007</c:v>
                </c:pt>
                <c:pt idx="1488">
                  <c:v>97.20142857142864</c:v>
                </c:pt>
                <c:pt idx="1489">
                  <c:v>97.20809523809531</c:v>
                </c:pt>
                <c:pt idx="1490">
                  <c:v>97.21476190476199</c:v>
                </c:pt>
                <c:pt idx="1491">
                  <c:v>97.22285714285722</c:v>
                </c:pt>
                <c:pt idx="1492">
                  <c:v>97.23095238095246</c:v>
                </c:pt>
                <c:pt idx="1493">
                  <c:v>97.24047619047627</c:v>
                </c:pt>
                <c:pt idx="1494">
                  <c:v>97.25000000000009</c:v>
                </c:pt>
                <c:pt idx="1495">
                  <c:v>97.2588095238096</c:v>
                </c:pt>
                <c:pt idx="1496">
                  <c:v>97.26761904761912</c:v>
                </c:pt>
                <c:pt idx="1497">
                  <c:v>97.27261904761912</c:v>
                </c:pt>
                <c:pt idx="1498">
                  <c:v>97.27761904761913</c:v>
                </c:pt>
                <c:pt idx="1499">
                  <c:v>97.28166666666675</c:v>
                </c:pt>
                <c:pt idx="1500">
                  <c:v>97.28571428571436</c:v>
                </c:pt>
                <c:pt idx="1501">
                  <c:v>97.29214285714293</c:v>
                </c:pt>
                <c:pt idx="1502">
                  <c:v>97.29857142857151</c:v>
                </c:pt>
                <c:pt idx="1503">
                  <c:v>97.3035714285715</c:v>
                </c:pt>
                <c:pt idx="1504">
                  <c:v>97.30857142857151</c:v>
                </c:pt>
                <c:pt idx="1505">
                  <c:v>97.31047619047627</c:v>
                </c:pt>
                <c:pt idx="1506">
                  <c:v>97.31238095238102</c:v>
                </c:pt>
                <c:pt idx="1507">
                  <c:v>97.31452380952388</c:v>
                </c:pt>
                <c:pt idx="1508">
                  <c:v>97.31666666666673</c:v>
                </c:pt>
                <c:pt idx="1509">
                  <c:v>97.32119047619054</c:v>
                </c:pt>
                <c:pt idx="1510">
                  <c:v>97.32571428571435</c:v>
                </c:pt>
                <c:pt idx="1511">
                  <c:v>97.33214285714293</c:v>
                </c:pt>
                <c:pt idx="1512">
                  <c:v>97.3385714285715</c:v>
                </c:pt>
                <c:pt idx="1513">
                  <c:v>97.34809523809531</c:v>
                </c:pt>
                <c:pt idx="1514">
                  <c:v>97.35761904761912</c:v>
                </c:pt>
                <c:pt idx="1515">
                  <c:v>97.36809523809531</c:v>
                </c:pt>
                <c:pt idx="1516">
                  <c:v>97.37857142857149</c:v>
                </c:pt>
                <c:pt idx="1517">
                  <c:v>97.38452380952387</c:v>
                </c:pt>
                <c:pt idx="1518">
                  <c:v>97.39047619047626</c:v>
                </c:pt>
                <c:pt idx="1519">
                  <c:v>97.39238095238103</c:v>
                </c:pt>
                <c:pt idx="1520">
                  <c:v>97.3942857142858</c:v>
                </c:pt>
                <c:pt idx="1521">
                  <c:v>97.39547619047627</c:v>
                </c:pt>
                <c:pt idx="1522">
                  <c:v>97.39666666666676</c:v>
                </c:pt>
                <c:pt idx="1523">
                  <c:v>97.39714285714294</c:v>
                </c:pt>
                <c:pt idx="1524">
                  <c:v>97.39761904761912</c:v>
                </c:pt>
                <c:pt idx="1525">
                  <c:v>97.40095238095245</c:v>
                </c:pt>
                <c:pt idx="1526">
                  <c:v>97.40428571428579</c:v>
                </c:pt>
                <c:pt idx="1527">
                  <c:v>97.40976190476198</c:v>
                </c:pt>
                <c:pt idx="1528">
                  <c:v>97.41523809523817</c:v>
                </c:pt>
                <c:pt idx="1529">
                  <c:v>97.42095238095246</c:v>
                </c:pt>
                <c:pt idx="1530">
                  <c:v>97.42666666666675</c:v>
                </c:pt>
                <c:pt idx="1531">
                  <c:v>97.42761904761912</c:v>
                </c:pt>
                <c:pt idx="1532">
                  <c:v>97.4285714285715</c:v>
                </c:pt>
                <c:pt idx="1533">
                  <c:v>97.42952380952389</c:v>
                </c:pt>
                <c:pt idx="1534">
                  <c:v>97.43047619047627</c:v>
                </c:pt>
                <c:pt idx="1535">
                  <c:v>97.43571428571437</c:v>
                </c:pt>
                <c:pt idx="1536">
                  <c:v>97.44095238095245</c:v>
                </c:pt>
                <c:pt idx="1537">
                  <c:v>97.44785714285723</c:v>
                </c:pt>
                <c:pt idx="1538">
                  <c:v>97.45476190476199</c:v>
                </c:pt>
                <c:pt idx="1539">
                  <c:v>97.46476190476199</c:v>
                </c:pt>
                <c:pt idx="1540">
                  <c:v>97.47476190476198</c:v>
                </c:pt>
                <c:pt idx="1541">
                  <c:v>97.48119047619055</c:v>
                </c:pt>
                <c:pt idx="1542">
                  <c:v>97.48761904761912</c:v>
                </c:pt>
                <c:pt idx="1543">
                  <c:v>97.48666666666674</c:v>
                </c:pt>
                <c:pt idx="1544">
                  <c:v>97.48571428571435</c:v>
                </c:pt>
                <c:pt idx="1545">
                  <c:v>97.48642857142865</c:v>
                </c:pt>
                <c:pt idx="1546">
                  <c:v>97.48714285714294</c:v>
                </c:pt>
                <c:pt idx="1547">
                  <c:v>97.49000000000008</c:v>
                </c:pt>
                <c:pt idx="1548">
                  <c:v>97.49285714285722</c:v>
                </c:pt>
                <c:pt idx="1549">
                  <c:v>97.49404761904769</c:v>
                </c:pt>
                <c:pt idx="1550">
                  <c:v>97.49523809523816</c:v>
                </c:pt>
                <c:pt idx="1551">
                  <c:v>97.50261904761912</c:v>
                </c:pt>
                <c:pt idx="1552">
                  <c:v>97.51000000000008</c:v>
                </c:pt>
                <c:pt idx="1553">
                  <c:v>97.51642857142865</c:v>
                </c:pt>
                <c:pt idx="1554">
                  <c:v>97.52285714285722</c:v>
                </c:pt>
                <c:pt idx="1555">
                  <c:v>97.52642857142865</c:v>
                </c:pt>
                <c:pt idx="1556">
                  <c:v>97.53000000000007</c:v>
                </c:pt>
                <c:pt idx="1557">
                  <c:v>97.53428571428579</c:v>
                </c:pt>
                <c:pt idx="1558">
                  <c:v>97.5385714285715</c:v>
                </c:pt>
                <c:pt idx="1559">
                  <c:v>97.54071428571436</c:v>
                </c:pt>
                <c:pt idx="1560">
                  <c:v>97.54285714285722</c:v>
                </c:pt>
                <c:pt idx="1561">
                  <c:v>97.54142857142864</c:v>
                </c:pt>
                <c:pt idx="1562">
                  <c:v>97.54000000000008</c:v>
                </c:pt>
                <c:pt idx="1563">
                  <c:v>97.54000000000008</c:v>
                </c:pt>
                <c:pt idx="1564">
                  <c:v>97.54000000000008</c:v>
                </c:pt>
                <c:pt idx="1565">
                  <c:v>97.54000000000008</c:v>
                </c:pt>
                <c:pt idx="1566">
                  <c:v>97.54000000000008</c:v>
                </c:pt>
                <c:pt idx="1567">
                  <c:v>97.54142857142864</c:v>
                </c:pt>
                <c:pt idx="1568">
                  <c:v>97.54285714285722</c:v>
                </c:pt>
                <c:pt idx="1569">
                  <c:v>97.53833333333341</c:v>
                </c:pt>
                <c:pt idx="1570">
                  <c:v>97.53380952380959</c:v>
                </c:pt>
                <c:pt idx="1571">
                  <c:v>97.53309523809531</c:v>
                </c:pt>
                <c:pt idx="1572">
                  <c:v>97.53238095238103</c:v>
                </c:pt>
                <c:pt idx="1573">
                  <c:v>97.53595238095247</c:v>
                </c:pt>
                <c:pt idx="1574">
                  <c:v>97.5395238095239</c:v>
                </c:pt>
                <c:pt idx="1575">
                  <c:v>97.54095238095246</c:v>
                </c:pt>
                <c:pt idx="1576">
                  <c:v>97.54238095238102</c:v>
                </c:pt>
                <c:pt idx="1577">
                  <c:v>97.5438095238096</c:v>
                </c:pt>
                <c:pt idx="1578">
                  <c:v>97.54523809523818</c:v>
                </c:pt>
                <c:pt idx="1579">
                  <c:v>97.54666666666674</c:v>
                </c:pt>
                <c:pt idx="1580">
                  <c:v>97.54809523809531</c:v>
                </c:pt>
                <c:pt idx="1581">
                  <c:v>97.54214285714293</c:v>
                </c:pt>
                <c:pt idx="1582">
                  <c:v>97.53619047619055</c:v>
                </c:pt>
                <c:pt idx="1583">
                  <c:v>97.53690476190485</c:v>
                </c:pt>
                <c:pt idx="1584">
                  <c:v>97.53761904761913</c:v>
                </c:pt>
                <c:pt idx="1585">
                  <c:v>97.54214285714295</c:v>
                </c:pt>
                <c:pt idx="1586">
                  <c:v>97.54666666666675</c:v>
                </c:pt>
                <c:pt idx="1587">
                  <c:v>97.55023809523817</c:v>
                </c:pt>
                <c:pt idx="1588">
                  <c:v>97.5538095238096</c:v>
                </c:pt>
                <c:pt idx="1589">
                  <c:v>97.55809523809532</c:v>
                </c:pt>
                <c:pt idx="1590">
                  <c:v>97.56238095238103</c:v>
                </c:pt>
                <c:pt idx="1591">
                  <c:v>97.56452380952388</c:v>
                </c:pt>
                <c:pt idx="1592">
                  <c:v>97.56666666666673</c:v>
                </c:pt>
                <c:pt idx="1593">
                  <c:v>97.56857142857149</c:v>
                </c:pt>
                <c:pt idx="1594">
                  <c:v>97.57047619047626</c:v>
                </c:pt>
                <c:pt idx="1595">
                  <c:v>97.5735714285715</c:v>
                </c:pt>
                <c:pt idx="1596">
                  <c:v>97.57666666666674</c:v>
                </c:pt>
                <c:pt idx="1597">
                  <c:v>97.58071428571436</c:v>
                </c:pt>
                <c:pt idx="1598">
                  <c:v>97.58476190476199</c:v>
                </c:pt>
                <c:pt idx="1599">
                  <c:v>97.58928571428579</c:v>
                </c:pt>
                <c:pt idx="1600">
                  <c:v>97.5938095238096</c:v>
                </c:pt>
                <c:pt idx="1601">
                  <c:v>97.59309523809532</c:v>
                </c:pt>
                <c:pt idx="1602">
                  <c:v>97.59238095238103</c:v>
                </c:pt>
                <c:pt idx="1603">
                  <c:v>97.58976190476199</c:v>
                </c:pt>
                <c:pt idx="1604">
                  <c:v>97.58714285714294</c:v>
                </c:pt>
                <c:pt idx="1605">
                  <c:v>97.58595238095245</c:v>
                </c:pt>
                <c:pt idx="1606">
                  <c:v>97.58476190476198</c:v>
                </c:pt>
                <c:pt idx="1607">
                  <c:v>97.58404761904768</c:v>
                </c:pt>
                <c:pt idx="1608">
                  <c:v>97.5833333333334</c:v>
                </c:pt>
                <c:pt idx="1609">
                  <c:v>97.58476190476198</c:v>
                </c:pt>
                <c:pt idx="1610">
                  <c:v>97.58619047619055</c:v>
                </c:pt>
                <c:pt idx="1611">
                  <c:v>97.58928571428579</c:v>
                </c:pt>
                <c:pt idx="1612">
                  <c:v>97.59238095238103</c:v>
                </c:pt>
                <c:pt idx="1613">
                  <c:v>97.59190476190484</c:v>
                </c:pt>
                <c:pt idx="1614">
                  <c:v>97.59142857142865</c:v>
                </c:pt>
                <c:pt idx="1615">
                  <c:v>97.59357142857151</c:v>
                </c:pt>
                <c:pt idx="1616">
                  <c:v>97.59571428571437</c:v>
                </c:pt>
                <c:pt idx="1617">
                  <c:v>97.60238095238103</c:v>
                </c:pt>
                <c:pt idx="1618">
                  <c:v>97.60904761904769</c:v>
                </c:pt>
                <c:pt idx="1619">
                  <c:v>97.61452380952389</c:v>
                </c:pt>
                <c:pt idx="1620">
                  <c:v>97.62000000000009</c:v>
                </c:pt>
                <c:pt idx="1621">
                  <c:v>97.62142857142865</c:v>
                </c:pt>
                <c:pt idx="1622">
                  <c:v>97.62285714285721</c:v>
                </c:pt>
                <c:pt idx="1623">
                  <c:v>97.62642857142865</c:v>
                </c:pt>
                <c:pt idx="1624">
                  <c:v>97.63000000000008</c:v>
                </c:pt>
                <c:pt idx="1625">
                  <c:v>97.63214285714294</c:v>
                </c:pt>
                <c:pt idx="1626">
                  <c:v>97.6342857142858</c:v>
                </c:pt>
                <c:pt idx="1627">
                  <c:v>97.63261904761913</c:v>
                </c:pt>
                <c:pt idx="1628">
                  <c:v>97.63095238095245</c:v>
                </c:pt>
                <c:pt idx="1629">
                  <c:v>97.6342857142858</c:v>
                </c:pt>
                <c:pt idx="1630">
                  <c:v>97.63761904761913</c:v>
                </c:pt>
                <c:pt idx="1631">
                  <c:v>97.63857142857151</c:v>
                </c:pt>
                <c:pt idx="1632">
                  <c:v>97.63952380952389</c:v>
                </c:pt>
                <c:pt idx="1633">
                  <c:v>97.63761904761913</c:v>
                </c:pt>
                <c:pt idx="1634">
                  <c:v>97.63571428571436</c:v>
                </c:pt>
                <c:pt idx="1635">
                  <c:v>97.63809523809532</c:v>
                </c:pt>
                <c:pt idx="1636">
                  <c:v>97.64047619047628</c:v>
                </c:pt>
                <c:pt idx="1637">
                  <c:v>97.64357142857151</c:v>
                </c:pt>
                <c:pt idx="1638">
                  <c:v>97.64666666666675</c:v>
                </c:pt>
                <c:pt idx="1639">
                  <c:v>97.64619047619055</c:v>
                </c:pt>
                <c:pt idx="1640">
                  <c:v>97.64571428571436</c:v>
                </c:pt>
                <c:pt idx="1641">
                  <c:v>97.64761904761912</c:v>
                </c:pt>
                <c:pt idx="1642">
                  <c:v>97.64952380952388</c:v>
                </c:pt>
                <c:pt idx="1643">
                  <c:v>97.65071428571436</c:v>
                </c:pt>
                <c:pt idx="1644">
                  <c:v>97.65190476190483</c:v>
                </c:pt>
                <c:pt idx="1645">
                  <c:v>97.65071428571436</c:v>
                </c:pt>
                <c:pt idx="1646">
                  <c:v>97.64952380952388</c:v>
                </c:pt>
                <c:pt idx="1647">
                  <c:v>97.64809523809532</c:v>
                </c:pt>
                <c:pt idx="1648">
                  <c:v>97.64666666666675</c:v>
                </c:pt>
                <c:pt idx="1649">
                  <c:v>97.64738095238104</c:v>
                </c:pt>
                <c:pt idx="1650">
                  <c:v>97.64809523809532</c:v>
                </c:pt>
                <c:pt idx="1651">
                  <c:v>97.64309523809531</c:v>
                </c:pt>
                <c:pt idx="1652">
                  <c:v>97.6380952380953</c:v>
                </c:pt>
                <c:pt idx="1653">
                  <c:v>97.63023809523817</c:v>
                </c:pt>
                <c:pt idx="1654">
                  <c:v>97.62238095238104</c:v>
                </c:pt>
                <c:pt idx="1655">
                  <c:v>97.61452380952389</c:v>
                </c:pt>
                <c:pt idx="1656">
                  <c:v>97.60666666666674</c:v>
                </c:pt>
                <c:pt idx="1657">
                  <c:v>97.60047619047627</c:v>
                </c:pt>
                <c:pt idx="1658">
                  <c:v>97.5942857142858</c:v>
                </c:pt>
                <c:pt idx="1659">
                  <c:v>97.58928571428581</c:v>
                </c:pt>
                <c:pt idx="1660">
                  <c:v>97.5842857142858</c:v>
                </c:pt>
                <c:pt idx="1661">
                  <c:v>97.58428571428578</c:v>
                </c:pt>
                <c:pt idx="1662">
                  <c:v>97.58428571428578</c:v>
                </c:pt>
                <c:pt idx="1663">
                  <c:v>97.57976190476198</c:v>
                </c:pt>
                <c:pt idx="1664">
                  <c:v>97.57523809523818</c:v>
                </c:pt>
                <c:pt idx="1665">
                  <c:v>97.57214285714294</c:v>
                </c:pt>
                <c:pt idx="1666">
                  <c:v>97.56904761904769</c:v>
                </c:pt>
                <c:pt idx="1667">
                  <c:v>97.56761904761912</c:v>
                </c:pt>
                <c:pt idx="1668">
                  <c:v>97.56619047619054</c:v>
                </c:pt>
                <c:pt idx="1669">
                  <c:v>97.56452380952388</c:v>
                </c:pt>
                <c:pt idx="1670">
                  <c:v>97.56285714285721</c:v>
                </c:pt>
                <c:pt idx="1671">
                  <c:v>97.55809523809532</c:v>
                </c:pt>
                <c:pt idx="1672">
                  <c:v>97.55333333333341</c:v>
                </c:pt>
                <c:pt idx="1673">
                  <c:v>97.55214285714294</c:v>
                </c:pt>
                <c:pt idx="1674">
                  <c:v>97.55095238095247</c:v>
                </c:pt>
                <c:pt idx="1675">
                  <c:v>97.54738095238105</c:v>
                </c:pt>
                <c:pt idx="1676">
                  <c:v>97.54380952380961</c:v>
                </c:pt>
                <c:pt idx="1677">
                  <c:v>97.54476190476198</c:v>
                </c:pt>
                <c:pt idx="1678">
                  <c:v>97.54571428571435</c:v>
                </c:pt>
                <c:pt idx="1679">
                  <c:v>97.5490476190477</c:v>
                </c:pt>
                <c:pt idx="1680">
                  <c:v>97.55238095238104</c:v>
                </c:pt>
                <c:pt idx="1681">
                  <c:v>97.5542857142858</c:v>
                </c:pt>
                <c:pt idx="1682">
                  <c:v>97.55619047619055</c:v>
                </c:pt>
                <c:pt idx="1683">
                  <c:v>97.55666666666674</c:v>
                </c:pt>
                <c:pt idx="1684">
                  <c:v>97.55714285714294</c:v>
                </c:pt>
                <c:pt idx="1685">
                  <c:v>97.55809523809532</c:v>
                </c:pt>
                <c:pt idx="1686">
                  <c:v>97.5590476190477</c:v>
                </c:pt>
                <c:pt idx="1687">
                  <c:v>97.56023809523818</c:v>
                </c:pt>
                <c:pt idx="1688">
                  <c:v>97.56142857142865</c:v>
                </c:pt>
                <c:pt idx="1689">
                  <c:v>97.56571428571436</c:v>
                </c:pt>
                <c:pt idx="1690">
                  <c:v>97.57000000000008</c:v>
                </c:pt>
                <c:pt idx="1691">
                  <c:v>97.57357142857151</c:v>
                </c:pt>
                <c:pt idx="1692">
                  <c:v>97.57714285714295</c:v>
                </c:pt>
                <c:pt idx="1693">
                  <c:v>97.58357142857152</c:v>
                </c:pt>
                <c:pt idx="1694">
                  <c:v>97.59000000000009</c:v>
                </c:pt>
                <c:pt idx="1695">
                  <c:v>97.59500000000008</c:v>
                </c:pt>
                <c:pt idx="1696">
                  <c:v>97.60000000000008</c:v>
                </c:pt>
                <c:pt idx="1697">
                  <c:v>97.60571428571437</c:v>
                </c:pt>
                <c:pt idx="1698">
                  <c:v>97.61142857142866</c:v>
                </c:pt>
                <c:pt idx="1699">
                  <c:v>97.61857142857151</c:v>
                </c:pt>
                <c:pt idx="1700">
                  <c:v>97.62571428571437</c:v>
                </c:pt>
                <c:pt idx="1701">
                  <c:v>97.63404761904769</c:v>
                </c:pt>
                <c:pt idx="1702">
                  <c:v>97.64238095238103</c:v>
                </c:pt>
                <c:pt idx="1703">
                  <c:v>97.65095238095245</c:v>
                </c:pt>
                <c:pt idx="1704">
                  <c:v>97.65952380952388</c:v>
                </c:pt>
                <c:pt idx="1705">
                  <c:v>97.6680952380953</c:v>
                </c:pt>
                <c:pt idx="1706">
                  <c:v>97.67666666666675</c:v>
                </c:pt>
                <c:pt idx="1707">
                  <c:v>97.6840476190477</c:v>
                </c:pt>
                <c:pt idx="1708">
                  <c:v>97.69142857142865</c:v>
                </c:pt>
                <c:pt idx="1709">
                  <c:v>97.70214285714293</c:v>
                </c:pt>
                <c:pt idx="1710">
                  <c:v>97.71285714285722</c:v>
                </c:pt>
                <c:pt idx="1711">
                  <c:v>97.71928571428579</c:v>
                </c:pt>
                <c:pt idx="1712">
                  <c:v>97.72571428571436</c:v>
                </c:pt>
                <c:pt idx="1713">
                  <c:v>97.7340476190477</c:v>
                </c:pt>
                <c:pt idx="1714">
                  <c:v>97.74238095238104</c:v>
                </c:pt>
                <c:pt idx="1715">
                  <c:v>97.75142857142865</c:v>
                </c:pt>
                <c:pt idx="1716">
                  <c:v>97.76047619047625</c:v>
                </c:pt>
                <c:pt idx="1717">
                  <c:v>97.76690476190484</c:v>
                </c:pt>
                <c:pt idx="1718">
                  <c:v>97.77333333333343</c:v>
                </c:pt>
                <c:pt idx="1719">
                  <c:v>97.78333333333342</c:v>
                </c:pt>
                <c:pt idx="1720">
                  <c:v>97.79333333333341</c:v>
                </c:pt>
                <c:pt idx="1721">
                  <c:v>97.80452380952389</c:v>
                </c:pt>
                <c:pt idx="1722">
                  <c:v>97.81571428571436</c:v>
                </c:pt>
                <c:pt idx="1723">
                  <c:v>97.82285714285722</c:v>
                </c:pt>
                <c:pt idx="1724">
                  <c:v>97.83000000000007</c:v>
                </c:pt>
                <c:pt idx="1725">
                  <c:v>97.83380952380959</c:v>
                </c:pt>
                <c:pt idx="1726">
                  <c:v>97.83761904761911</c:v>
                </c:pt>
                <c:pt idx="1727">
                  <c:v>97.84095238095244</c:v>
                </c:pt>
                <c:pt idx="1728">
                  <c:v>97.84428571428577</c:v>
                </c:pt>
                <c:pt idx="1729">
                  <c:v>97.84714285714293</c:v>
                </c:pt>
                <c:pt idx="1730">
                  <c:v>97.85000000000008</c:v>
                </c:pt>
                <c:pt idx="1731">
                  <c:v>97.85500000000008</c:v>
                </c:pt>
                <c:pt idx="1732">
                  <c:v>97.86000000000007</c:v>
                </c:pt>
                <c:pt idx="1733">
                  <c:v>97.86428571428578</c:v>
                </c:pt>
                <c:pt idx="1734">
                  <c:v>97.8685714285715</c:v>
                </c:pt>
                <c:pt idx="1735">
                  <c:v>97.87071428571436</c:v>
                </c:pt>
                <c:pt idx="1736">
                  <c:v>97.87285714285721</c:v>
                </c:pt>
                <c:pt idx="1737">
                  <c:v>97.87047619047627</c:v>
                </c:pt>
                <c:pt idx="1738">
                  <c:v>97.86809523809532</c:v>
                </c:pt>
                <c:pt idx="1739">
                  <c:v>97.87047619047627</c:v>
                </c:pt>
                <c:pt idx="1740">
                  <c:v>97.87285714285721</c:v>
                </c:pt>
                <c:pt idx="1741">
                  <c:v>97.87333333333341</c:v>
                </c:pt>
                <c:pt idx="1742">
                  <c:v>97.8738095238096</c:v>
                </c:pt>
                <c:pt idx="1743">
                  <c:v>97.87666666666674</c:v>
                </c:pt>
                <c:pt idx="1744">
                  <c:v>97.87952380952387</c:v>
                </c:pt>
                <c:pt idx="1745">
                  <c:v>97.88142857142864</c:v>
                </c:pt>
                <c:pt idx="1746">
                  <c:v>97.88333333333341</c:v>
                </c:pt>
                <c:pt idx="1747">
                  <c:v>97.88095238095245</c:v>
                </c:pt>
                <c:pt idx="1748">
                  <c:v>97.87857142857149</c:v>
                </c:pt>
                <c:pt idx="1749">
                  <c:v>97.87285714285721</c:v>
                </c:pt>
                <c:pt idx="1750">
                  <c:v>97.86714285714294</c:v>
                </c:pt>
                <c:pt idx="1751">
                  <c:v>97.86380952380959</c:v>
                </c:pt>
                <c:pt idx="1752">
                  <c:v>97.86047619047625</c:v>
                </c:pt>
                <c:pt idx="1753">
                  <c:v>97.85452380952387</c:v>
                </c:pt>
                <c:pt idx="1754">
                  <c:v>97.84857142857149</c:v>
                </c:pt>
                <c:pt idx="1755">
                  <c:v>97.84904761904768</c:v>
                </c:pt>
                <c:pt idx="1756">
                  <c:v>97.84952380952387</c:v>
                </c:pt>
                <c:pt idx="1757">
                  <c:v>97.84523809523816</c:v>
                </c:pt>
                <c:pt idx="1758">
                  <c:v>97.84095238095244</c:v>
                </c:pt>
                <c:pt idx="1759">
                  <c:v>97.83285714285721</c:v>
                </c:pt>
                <c:pt idx="1760">
                  <c:v>97.82476190476197</c:v>
                </c:pt>
                <c:pt idx="1761">
                  <c:v>97.81738095238101</c:v>
                </c:pt>
                <c:pt idx="1762">
                  <c:v>97.81000000000006</c:v>
                </c:pt>
                <c:pt idx="1763">
                  <c:v>97.80071428571435</c:v>
                </c:pt>
                <c:pt idx="1764">
                  <c:v>97.79142857142864</c:v>
                </c:pt>
                <c:pt idx="1765">
                  <c:v>97.77690476190483</c:v>
                </c:pt>
                <c:pt idx="1766">
                  <c:v>97.76238095238102</c:v>
                </c:pt>
                <c:pt idx="1767">
                  <c:v>97.74571428571436</c:v>
                </c:pt>
                <c:pt idx="1768">
                  <c:v>97.72904761904769</c:v>
                </c:pt>
                <c:pt idx="1769">
                  <c:v>97.71142857142864</c:v>
                </c:pt>
                <c:pt idx="1770">
                  <c:v>97.69380952380959</c:v>
                </c:pt>
                <c:pt idx="1771">
                  <c:v>97.67666666666673</c:v>
                </c:pt>
                <c:pt idx="1772">
                  <c:v>97.65952380952388</c:v>
                </c:pt>
                <c:pt idx="1773">
                  <c:v>97.6433333333334</c:v>
                </c:pt>
                <c:pt idx="1774">
                  <c:v>97.62714285714293</c:v>
                </c:pt>
                <c:pt idx="1775">
                  <c:v>97.61047619047626</c:v>
                </c:pt>
                <c:pt idx="1776">
                  <c:v>97.5938095238096</c:v>
                </c:pt>
                <c:pt idx="1777">
                  <c:v>97.57333333333341</c:v>
                </c:pt>
                <c:pt idx="1778">
                  <c:v>97.55285714285722</c:v>
                </c:pt>
                <c:pt idx="1779">
                  <c:v>97.52738095238102</c:v>
                </c:pt>
                <c:pt idx="1780">
                  <c:v>97.50190476190483</c:v>
                </c:pt>
                <c:pt idx="1781">
                  <c:v>97.47833333333341</c:v>
                </c:pt>
                <c:pt idx="1782">
                  <c:v>97.45476190476198</c:v>
                </c:pt>
                <c:pt idx="1783">
                  <c:v>97.43166666666674</c:v>
                </c:pt>
                <c:pt idx="1784">
                  <c:v>97.40857142857151</c:v>
                </c:pt>
                <c:pt idx="1785">
                  <c:v>97.38047619047626</c:v>
                </c:pt>
                <c:pt idx="1786">
                  <c:v>97.35238095238103</c:v>
                </c:pt>
                <c:pt idx="1787">
                  <c:v>97.32452380952388</c:v>
                </c:pt>
                <c:pt idx="1788">
                  <c:v>97.29666666666674</c:v>
                </c:pt>
                <c:pt idx="1789">
                  <c:v>97.26928571428579</c:v>
                </c:pt>
                <c:pt idx="1790">
                  <c:v>97.24190476190483</c:v>
                </c:pt>
                <c:pt idx="1791">
                  <c:v>97.20880952380961</c:v>
                </c:pt>
                <c:pt idx="1792">
                  <c:v>97.17571428571436</c:v>
                </c:pt>
                <c:pt idx="1793">
                  <c:v>97.14547619047627</c:v>
                </c:pt>
                <c:pt idx="1794">
                  <c:v>97.11523809523817</c:v>
                </c:pt>
                <c:pt idx="1795">
                  <c:v>97.08619047619055</c:v>
                </c:pt>
                <c:pt idx="1796">
                  <c:v>97.05714285714294</c:v>
                </c:pt>
                <c:pt idx="1797">
                  <c:v>97.02571428571436</c:v>
                </c:pt>
                <c:pt idx="1798">
                  <c:v>96.99428571428578</c:v>
                </c:pt>
                <c:pt idx="1799">
                  <c:v>96.95738095238103</c:v>
                </c:pt>
                <c:pt idx="1800">
                  <c:v>96.92047619047628</c:v>
                </c:pt>
                <c:pt idx="1801">
                  <c:v>96.88357142857151</c:v>
                </c:pt>
                <c:pt idx="1802">
                  <c:v>96.84666666666674</c:v>
                </c:pt>
                <c:pt idx="1803">
                  <c:v>96.8088095238096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'流量-温度综合分析'!$G$2:$G$1805</c:f>
              <c:numCache>
                <c:formatCode>General</c:formatCode>
                <c:ptCount val="1804"/>
                <c:pt idx="0">
                  <c:v>19.76809523809525</c:v>
                </c:pt>
                <c:pt idx="1">
                  <c:v>19.76904761904763</c:v>
                </c:pt>
                <c:pt idx="2">
                  <c:v>19.77</c:v>
                </c:pt>
                <c:pt idx="3">
                  <c:v>19.77214285714286</c:v>
                </c:pt>
                <c:pt idx="4">
                  <c:v>19.77428571428572</c:v>
                </c:pt>
                <c:pt idx="5">
                  <c:v>19.77761904761905</c:v>
                </c:pt>
                <c:pt idx="6">
                  <c:v>19.7809523809524</c:v>
                </c:pt>
                <c:pt idx="7">
                  <c:v>19.78428571428573</c:v>
                </c:pt>
                <c:pt idx="8">
                  <c:v>19.78761904761906</c:v>
                </c:pt>
                <c:pt idx="9">
                  <c:v>19.79333333333335</c:v>
                </c:pt>
                <c:pt idx="10">
                  <c:v>19.79904761904763</c:v>
                </c:pt>
                <c:pt idx="11">
                  <c:v>19.80404761904763</c:v>
                </c:pt>
                <c:pt idx="12">
                  <c:v>19.80904761904763</c:v>
                </c:pt>
                <c:pt idx="13">
                  <c:v>19.81428571428573</c:v>
                </c:pt>
                <c:pt idx="14">
                  <c:v>19.81952380952382</c:v>
                </c:pt>
                <c:pt idx="15">
                  <c:v>19.82952380952382</c:v>
                </c:pt>
                <c:pt idx="16">
                  <c:v>19.83952380952383</c:v>
                </c:pt>
                <c:pt idx="17">
                  <c:v>19.85857142857144</c:v>
                </c:pt>
                <c:pt idx="18">
                  <c:v>19.87761904761906</c:v>
                </c:pt>
                <c:pt idx="19">
                  <c:v>19.90261904761906</c:v>
                </c:pt>
                <c:pt idx="20">
                  <c:v>19.92761904761906</c:v>
                </c:pt>
                <c:pt idx="21">
                  <c:v>19.96023809523811</c:v>
                </c:pt>
                <c:pt idx="22">
                  <c:v>19.99285714285715</c:v>
                </c:pt>
                <c:pt idx="23">
                  <c:v>20.03238095238097</c:v>
                </c:pt>
                <c:pt idx="24">
                  <c:v>20.07190476190478</c:v>
                </c:pt>
                <c:pt idx="25">
                  <c:v>20.10809523809525</c:v>
                </c:pt>
                <c:pt idx="26">
                  <c:v>20.14428571428573</c:v>
                </c:pt>
                <c:pt idx="27">
                  <c:v>20.1907142857143</c:v>
                </c:pt>
                <c:pt idx="28">
                  <c:v>20.23714285714287</c:v>
                </c:pt>
                <c:pt idx="29">
                  <c:v>20.30500000000001</c:v>
                </c:pt>
                <c:pt idx="30">
                  <c:v>20.37285714285716</c:v>
                </c:pt>
                <c:pt idx="31">
                  <c:v>20.45333333333335</c:v>
                </c:pt>
                <c:pt idx="32">
                  <c:v>20.53380952380954</c:v>
                </c:pt>
                <c:pt idx="33">
                  <c:v>20.63238095238097</c:v>
                </c:pt>
                <c:pt idx="34">
                  <c:v>20.7309523809524</c:v>
                </c:pt>
                <c:pt idx="35">
                  <c:v>20.83833333333335</c:v>
                </c:pt>
                <c:pt idx="36">
                  <c:v>20.9457142857143</c:v>
                </c:pt>
                <c:pt idx="37">
                  <c:v>21.05428571428573</c:v>
                </c:pt>
                <c:pt idx="38">
                  <c:v>21.16285714285716</c:v>
                </c:pt>
                <c:pt idx="39">
                  <c:v>21.27000000000002</c:v>
                </c:pt>
                <c:pt idx="40">
                  <c:v>21.37714285714287</c:v>
                </c:pt>
                <c:pt idx="41">
                  <c:v>21.49476190476192</c:v>
                </c:pt>
                <c:pt idx="42">
                  <c:v>21.61238095238097</c:v>
                </c:pt>
                <c:pt idx="43">
                  <c:v>21.74928571428573</c:v>
                </c:pt>
                <c:pt idx="44">
                  <c:v>21.88619047619049</c:v>
                </c:pt>
                <c:pt idx="45">
                  <c:v>22.02666666666669</c:v>
                </c:pt>
                <c:pt idx="46">
                  <c:v>22.16714285714287</c:v>
                </c:pt>
                <c:pt idx="47">
                  <c:v>22.3109523809524</c:v>
                </c:pt>
                <c:pt idx="48">
                  <c:v>22.45476190476192</c:v>
                </c:pt>
                <c:pt idx="49">
                  <c:v>22.61428571428573</c:v>
                </c:pt>
                <c:pt idx="50">
                  <c:v>22.77380952380954</c:v>
                </c:pt>
                <c:pt idx="51">
                  <c:v>22.92333333333335</c:v>
                </c:pt>
                <c:pt idx="52">
                  <c:v>23.07285714285716</c:v>
                </c:pt>
                <c:pt idx="53">
                  <c:v>23.22500000000002</c:v>
                </c:pt>
                <c:pt idx="54">
                  <c:v>23.37714285714288</c:v>
                </c:pt>
                <c:pt idx="55">
                  <c:v>23.55619047619049</c:v>
                </c:pt>
                <c:pt idx="56">
                  <c:v>23.73523809523811</c:v>
                </c:pt>
                <c:pt idx="57">
                  <c:v>23.90119047619049</c:v>
                </c:pt>
                <c:pt idx="58">
                  <c:v>24.06714285714288</c:v>
                </c:pt>
                <c:pt idx="59">
                  <c:v>24.24642857142859</c:v>
                </c:pt>
                <c:pt idx="60">
                  <c:v>24.42571428571431</c:v>
                </c:pt>
                <c:pt idx="61">
                  <c:v>24.63571428571431</c:v>
                </c:pt>
                <c:pt idx="62">
                  <c:v>24.84571428571431</c:v>
                </c:pt>
                <c:pt idx="63">
                  <c:v>25.03404761904764</c:v>
                </c:pt>
                <c:pt idx="64">
                  <c:v>25.22238095238097</c:v>
                </c:pt>
                <c:pt idx="65">
                  <c:v>25.40380952380954</c:v>
                </c:pt>
                <c:pt idx="66">
                  <c:v>25.58523809523811</c:v>
                </c:pt>
                <c:pt idx="67">
                  <c:v>25.80738095238097</c:v>
                </c:pt>
                <c:pt idx="68">
                  <c:v>26.02952380952383</c:v>
                </c:pt>
                <c:pt idx="69">
                  <c:v>26.25738095238097</c:v>
                </c:pt>
                <c:pt idx="70">
                  <c:v>26.48523809523812</c:v>
                </c:pt>
                <c:pt idx="71">
                  <c:v>26.71666666666669</c:v>
                </c:pt>
                <c:pt idx="72">
                  <c:v>26.94809523809526</c:v>
                </c:pt>
                <c:pt idx="73">
                  <c:v>27.20285714285716</c:v>
                </c:pt>
                <c:pt idx="74">
                  <c:v>27.45761904761907</c:v>
                </c:pt>
                <c:pt idx="75">
                  <c:v>27.67785714285716</c:v>
                </c:pt>
                <c:pt idx="76">
                  <c:v>27.89809523809526</c:v>
                </c:pt>
                <c:pt idx="77">
                  <c:v>28.09833333333335</c:v>
                </c:pt>
                <c:pt idx="78">
                  <c:v>28.29857142857145</c:v>
                </c:pt>
                <c:pt idx="79">
                  <c:v>28.51380952380955</c:v>
                </c:pt>
                <c:pt idx="80">
                  <c:v>28.72904761904764</c:v>
                </c:pt>
                <c:pt idx="81">
                  <c:v>28.9159523809524</c:v>
                </c:pt>
                <c:pt idx="82">
                  <c:v>29.10285714285716</c:v>
                </c:pt>
                <c:pt idx="83">
                  <c:v>29.26571428571431</c:v>
                </c:pt>
                <c:pt idx="84">
                  <c:v>29.42857142857145</c:v>
                </c:pt>
                <c:pt idx="85">
                  <c:v>29.62023809523811</c:v>
                </c:pt>
                <c:pt idx="86">
                  <c:v>29.81190476190478</c:v>
                </c:pt>
                <c:pt idx="87">
                  <c:v>30.01404761904764</c:v>
                </c:pt>
                <c:pt idx="88">
                  <c:v>30.2161904761905</c:v>
                </c:pt>
                <c:pt idx="89">
                  <c:v>30.45857142857145</c:v>
                </c:pt>
                <c:pt idx="90">
                  <c:v>30.7009523809524</c:v>
                </c:pt>
                <c:pt idx="91">
                  <c:v>30.99023809523812</c:v>
                </c:pt>
                <c:pt idx="92">
                  <c:v>31.27952380952383</c:v>
                </c:pt>
                <c:pt idx="93">
                  <c:v>31.56166666666669</c:v>
                </c:pt>
                <c:pt idx="94">
                  <c:v>31.84380952380955</c:v>
                </c:pt>
                <c:pt idx="95">
                  <c:v>32.10904761904764</c:v>
                </c:pt>
                <c:pt idx="96">
                  <c:v>32.37428571428574</c:v>
                </c:pt>
                <c:pt idx="97">
                  <c:v>32.64857142857146</c:v>
                </c:pt>
                <c:pt idx="98">
                  <c:v>32.92285714285717</c:v>
                </c:pt>
                <c:pt idx="99">
                  <c:v>33.1759523809524</c:v>
                </c:pt>
                <c:pt idx="100">
                  <c:v>33.42904761904764</c:v>
                </c:pt>
                <c:pt idx="101">
                  <c:v>33.64738095238097</c:v>
                </c:pt>
                <c:pt idx="102">
                  <c:v>33.86571428571431</c:v>
                </c:pt>
                <c:pt idx="103">
                  <c:v>34.08571428571431</c:v>
                </c:pt>
                <c:pt idx="104">
                  <c:v>34.30571428571431</c:v>
                </c:pt>
                <c:pt idx="105">
                  <c:v>34.56000000000003</c:v>
                </c:pt>
                <c:pt idx="106">
                  <c:v>34.81428571428575</c:v>
                </c:pt>
                <c:pt idx="107">
                  <c:v>35.0766666666667</c:v>
                </c:pt>
                <c:pt idx="108">
                  <c:v>35.33904761904765</c:v>
                </c:pt>
                <c:pt idx="109">
                  <c:v>35.63857142857145</c:v>
                </c:pt>
                <c:pt idx="110">
                  <c:v>35.93809523809526</c:v>
                </c:pt>
                <c:pt idx="111">
                  <c:v>36.26785714285717</c:v>
                </c:pt>
                <c:pt idx="112">
                  <c:v>36.59761904761908</c:v>
                </c:pt>
                <c:pt idx="113">
                  <c:v>36.87523809523812</c:v>
                </c:pt>
                <c:pt idx="114">
                  <c:v>37.15285714285717</c:v>
                </c:pt>
                <c:pt idx="115">
                  <c:v>37.41023809523813</c:v>
                </c:pt>
                <c:pt idx="116">
                  <c:v>37.66761904761908</c:v>
                </c:pt>
                <c:pt idx="117">
                  <c:v>37.95285714285717</c:v>
                </c:pt>
                <c:pt idx="118">
                  <c:v>38.23809523809527</c:v>
                </c:pt>
                <c:pt idx="119">
                  <c:v>38.49428571428574</c:v>
                </c:pt>
                <c:pt idx="120">
                  <c:v>38.75047619047622</c:v>
                </c:pt>
                <c:pt idx="121">
                  <c:v>39.01309523809527</c:v>
                </c:pt>
                <c:pt idx="122">
                  <c:v>39.27571428571432</c:v>
                </c:pt>
                <c:pt idx="123">
                  <c:v>39.57476190476193</c:v>
                </c:pt>
                <c:pt idx="124">
                  <c:v>39.87380952380954</c:v>
                </c:pt>
                <c:pt idx="125">
                  <c:v>40.14214285714288</c:v>
                </c:pt>
                <c:pt idx="126">
                  <c:v>40.41047619047622</c:v>
                </c:pt>
                <c:pt idx="127">
                  <c:v>40.67880952380956</c:v>
                </c:pt>
                <c:pt idx="128">
                  <c:v>40.94714285714289</c:v>
                </c:pt>
                <c:pt idx="129">
                  <c:v>41.2714285714286</c:v>
                </c:pt>
                <c:pt idx="130">
                  <c:v>41.59571428571431</c:v>
                </c:pt>
                <c:pt idx="131">
                  <c:v>41.88857142857145</c:v>
                </c:pt>
                <c:pt idx="132">
                  <c:v>42.1814285714286</c:v>
                </c:pt>
                <c:pt idx="133">
                  <c:v>42.46261904761908</c:v>
                </c:pt>
                <c:pt idx="134">
                  <c:v>42.74380952380956</c:v>
                </c:pt>
                <c:pt idx="135">
                  <c:v>43.03476190476194</c:v>
                </c:pt>
                <c:pt idx="136">
                  <c:v>43.32571428571431</c:v>
                </c:pt>
                <c:pt idx="137">
                  <c:v>43.57309523809526</c:v>
                </c:pt>
                <c:pt idx="138">
                  <c:v>43.82047619047622</c:v>
                </c:pt>
                <c:pt idx="139">
                  <c:v>44.06238095238098</c:v>
                </c:pt>
                <c:pt idx="140">
                  <c:v>44.30428571428574</c:v>
                </c:pt>
                <c:pt idx="141">
                  <c:v>44.60023809523813</c:v>
                </c:pt>
                <c:pt idx="142">
                  <c:v>44.89619047619051</c:v>
                </c:pt>
                <c:pt idx="143">
                  <c:v>45.15738095238098</c:v>
                </c:pt>
                <c:pt idx="144">
                  <c:v>45.41857142857145</c:v>
                </c:pt>
                <c:pt idx="145">
                  <c:v>45.65571428571432</c:v>
                </c:pt>
                <c:pt idx="146">
                  <c:v>45.89285714285718</c:v>
                </c:pt>
                <c:pt idx="147">
                  <c:v>46.15642857142861</c:v>
                </c:pt>
                <c:pt idx="148">
                  <c:v>46.42000000000003</c:v>
                </c:pt>
                <c:pt idx="149">
                  <c:v>46.66785714285718</c:v>
                </c:pt>
                <c:pt idx="150">
                  <c:v>46.91571428571433</c:v>
                </c:pt>
                <c:pt idx="151">
                  <c:v>47.15500000000004</c:v>
                </c:pt>
                <c:pt idx="152">
                  <c:v>47.39428571428576</c:v>
                </c:pt>
                <c:pt idx="153">
                  <c:v>47.65642857142861</c:v>
                </c:pt>
                <c:pt idx="154">
                  <c:v>47.91857142857147</c:v>
                </c:pt>
                <c:pt idx="155">
                  <c:v>48.22357142857147</c:v>
                </c:pt>
                <c:pt idx="156">
                  <c:v>48.52857142857147</c:v>
                </c:pt>
                <c:pt idx="157">
                  <c:v>48.82095238095242</c:v>
                </c:pt>
                <c:pt idx="158">
                  <c:v>49.11333333333337</c:v>
                </c:pt>
                <c:pt idx="159">
                  <c:v>49.42261904761909</c:v>
                </c:pt>
                <c:pt idx="160">
                  <c:v>49.7319047619048</c:v>
                </c:pt>
                <c:pt idx="161">
                  <c:v>50.0366666666667</c:v>
                </c:pt>
                <c:pt idx="162">
                  <c:v>50.34142857142861</c:v>
                </c:pt>
                <c:pt idx="163">
                  <c:v>50.58785714285718</c:v>
                </c:pt>
                <c:pt idx="164">
                  <c:v>50.83428571428576</c:v>
                </c:pt>
                <c:pt idx="165">
                  <c:v>51.06285714285718</c:v>
                </c:pt>
                <c:pt idx="166">
                  <c:v>51.29142857142861</c:v>
                </c:pt>
                <c:pt idx="167">
                  <c:v>51.54309523809528</c:v>
                </c:pt>
                <c:pt idx="168">
                  <c:v>51.79476190476194</c:v>
                </c:pt>
                <c:pt idx="169">
                  <c:v>51.99857142857147</c:v>
                </c:pt>
                <c:pt idx="170">
                  <c:v>52.20238095238099</c:v>
                </c:pt>
                <c:pt idx="171">
                  <c:v>52.4219047619048</c:v>
                </c:pt>
                <c:pt idx="172">
                  <c:v>52.64142857142861</c:v>
                </c:pt>
                <c:pt idx="173">
                  <c:v>52.88952380952385</c:v>
                </c:pt>
                <c:pt idx="174">
                  <c:v>53.13761904761908</c:v>
                </c:pt>
                <c:pt idx="175">
                  <c:v>53.3419047619048</c:v>
                </c:pt>
                <c:pt idx="176">
                  <c:v>53.54619047619052</c:v>
                </c:pt>
                <c:pt idx="177">
                  <c:v>53.75428571428576</c:v>
                </c:pt>
                <c:pt idx="178">
                  <c:v>53.962380952381</c:v>
                </c:pt>
                <c:pt idx="179">
                  <c:v>54.1919047619048</c:v>
                </c:pt>
                <c:pt idx="180">
                  <c:v>54.42142857142861</c:v>
                </c:pt>
                <c:pt idx="181">
                  <c:v>54.62761904761908</c:v>
                </c:pt>
                <c:pt idx="182">
                  <c:v>54.83380952380956</c:v>
                </c:pt>
                <c:pt idx="183">
                  <c:v>55.07595238095242</c:v>
                </c:pt>
                <c:pt idx="184">
                  <c:v>55.31809523809528</c:v>
                </c:pt>
                <c:pt idx="185">
                  <c:v>55.58595238095242</c:v>
                </c:pt>
                <c:pt idx="186">
                  <c:v>55.85380952380956</c:v>
                </c:pt>
                <c:pt idx="187">
                  <c:v>56.07452380952385</c:v>
                </c:pt>
                <c:pt idx="188">
                  <c:v>56.29523809523813</c:v>
                </c:pt>
                <c:pt idx="189">
                  <c:v>56.55761904761908</c:v>
                </c:pt>
                <c:pt idx="190">
                  <c:v>56.82000000000004</c:v>
                </c:pt>
                <c:pt idx="191">
                  <c:v>57.11119047619052</c:v>
                </c:pt>
                <c:pt idx="192">
                  <c:v>57.40238095238099</c:v>
                </c:pt>
                <c:pt idx="193">
                  <c:v>57.65166666666671</c:v>
                </c:pt>
                <c:pt idx="194">
                  <c:v>57.90095238095242</c:v>
                </c:pt>
                <c:pt idx="195">
                  <c:v>58.14809523809528</c:v>
                </c:pt>
                <c:pt idx="196">
                  <c:v>58.39523809523814</c:v>
                </c:pt>
                <c:pt idx="197">
                  <c:v>58.64833333333338</c:v>
                </c:pt>
                <c:pt idx="198">
                  <c:v>58.90142857142862</c:v>
                </c:pt>
                <c:pt idx="199">
                  <c:v>59.09833333333338</c:v>
                </c:pt>
                <c:pt idx="200">
                  <c:v>59.29523809523813</c:v>
                </c:pt>
                <c:pt idx="201">
                  <c:v>59.53928571428575</c:v>
                </c:pt>
                <c:pt idx="202">
                  <c:v>59.78333333333338</c:v>
                </c:pt>
                <c:pt idx="203">
                  <c:v>60.04976190476195</c:v>
                </c:pt>
                <c:pt idx="204">
                  <c:v>60.31619047619052</c:v>
                </c:pt>
                <c:pt idx="205">
                  <c:v>60.55142857142862</c:v>
                </c:pt>
                <c:pt idx="206">
                  <c:v>60.7866666666667</c:v>
                </c:pt>
                <c:pt idx="207">
                  <c:v>61.01333333333338</c:v>
                </c:pt>
                <c:pt idx="208">
                  <c:v>61.24000000000004</c:v>
                </c:pt>
                <c:pt idx="209">
                  <c:v>61.47642857142861</c:v>
                </c:pt>
                <c:pt idx="210">
                  <c:v>61.71285714285719</c:v>
                </c:pt>
                <c:pt idx="211">
                  <c:v>61.94047619047624</c:v>
                </c:pt>
                <c:pt idx="212">
                  <c:v>62.16809523809529</c:v>
                </c:pt>
                <c:pt idx="213">
                  <c:v>62.412380952381</c:v>
                </c:pt>
                <c:pt idx="214">
                  <c:v>62.65666666666672</c:v>
                </c:pt>
                <c:pt idx="215">
                  <c:v>62.87666666666671</c:v>
                </c:pt>
                <c:pt idx="216">
                  <c:v>63.09666666666671</c:v>
                </c:pt>
                <c:pt idx="217">
                  <c:v>63.30833333333338</c:v>
                </c:pt>
                <c:pt idx="218">
                  <c:v>63.52000000000005</c:v>
                </c:pt>
                <c:pt idx="219">
                  <c:v>63.72500000000005</c:v>
                </c:pt>
                <c:pt idx="220">
                  <c:v>63.93000000000004</c:v>
                </c:pt>
                <c:pt idx="221">
                  <c:v>64.14500000000005</c:v>
                </c:pt>
                <c:pt idx="222">
                  <c:v>64.36000000000006</c:v>
                </c:pt>
                <c:pt idx="223">
                  <c:v>64.61142857142863</c:v>
                </c:pt>
                <c:pt idx="224">
                  <c:v>64.86285714285719</c:v>
                </c:pt>
                <c:pt idx="225">
                  <c:v>65.1028571428572</c:v>
                </c:pt>
                <c:pt idx="226">
                  <c:v>65.3428571428572</c:v>
                </c:pt>
                <c:pt idx="227">
                  <c:v>65.53880952380956</c:v>
                </c:pt>
                <c:pt idx="228">
                  <c:v>65.73476190476194</c:v>
                </c:pt>
                <c:pt idx="229">
                  <c:v>65.9371428571429</c:v>
                </c:pt>
                <c:pt idx="230">
                  <c:v>66.13952380952387</c:v>
                </c:pt>
                <c:pt idx="231">
                  <c:v>66.31714285714291</c:v>
                </c:pt>
                <c:pt idx="232">
                  <c:v>66.49476190476196</c:v>
                </c:pt>
                <c:pt idx="233">
                  <c:v>66.67571428571434</c:v>
                </c:pt>
                <c:pt idx="234">
                  <c:v>66.85666666666671</c:v>
                </c:pt>
                <c:pt idx="235">
                  <c:v>67.09571428571434</c:v>
                </c:pt>
                <c:pt idx="236">
                  <c:v>67.33476190476196</c:v>
                </c:pt>
                <c:pt idx="237">
                  <c:v>67.57380952380959</c:v>
                </c:pt>
                <c:pt idx="238">
                  <c:v>67.8128571428572</c:v>
                </c:pt>
                <c:pt idx="239">
                  <c:v>68.06547619047623</c:v>
                </c:pt>
                <c:pt idx="240">
                  <c:v>68.31809523809528</c:v>
                </c:pt>
                <c:pt idx="241">
                  <c:v>68.59047619047624</c:v>
                </c:pt>
                <c:pt idx="242">
                  <c:v>68.86285714285719</c:v>
                </c:pt>
                <c:pt idx="243">
                  <c:v>69.10071428571433</c:v>
                </c:pt>
                <c:pt idx="244">
                  <c:v>69.33857142857147</c:v>
                </c:pt>
                <c:pt idx="245">
                  <c:v>69.55523809523814</c:v>
                </c:pt>
                <c:pt idx="246">
                  <c:v>69.77190476190481</c:v>
                </c:pt>
                <c:pt idx="247">
                  <c:v>70.01357142857148</c:v>
                </c:pt>
                <c:pt idx="248">
                  <c:v>70.25523809523816</c:v>
                </c:pt>
                <c:pt idx="249">
                  <c:v>70.45666666666672</c:v>
                </c:pt>
                <c:pt idx="250">
                  <c:v>70.65809523809529</c:v>
                </c:pt>
                <c:pt idx="251">
                  <c:v>70.85023809523815</c:v>
                </c:pt>
                <c:pt idx="252">
                  <c:v>71.04238095238101</c:v>
                </c:pt>
                <c:pt idx="253">
                  <c:v>71.24619047619053</c:v>
                </c:pt>
                <c:pt idx="254">
                  <c:v>71.45000000000006</c:v>
                </c:pt>
                <c:pt idx="255">
                  <c:v>71.60142857142863</c:v>
                </c:pt>
                <c:pt idx="256">
                  <c:v>71.7528571428572</c:v>
                </c:pt>
                <c:pt idx="257">
                  <c:v>71.88071428571433</c:v>
                </c:pt>
                <c:pt idx="258">
                  <c:v>72.00857142857149</c:v>
                </c:pt>
                <c:pt idx="259">
                  <c:v>72.23095238095243</c:v>
                </c:pt>
                <c:pt idx="260">
                  <c:v>72.45333333333339</c:v>
                </c:pt>
                <c:pt idx="261">
                  <c:v>72.7330952380953</c:v>
                </c:pt>
                <c:pt idx="262">
                  <c:v>73.0128571428572</c:v>
                </c:pt>
                <c:pt idx="263">
                  <c:v>73.30023809523814</c:v>
                </c:pt>
                <c:pt idx="264">
                  <c:v>73.5876190476191</c:v>
                </c:pt>
                <c:pt idx="265">
                  <c:v>73.86047619047625</c:v>
                </c:pt>
                <c:pt idx="266">
                  <c:v>74.13333333333338</c:v>
                </c:pt>
                <c:pt idx="267">
                  <c:v>74.31142857142862</c:v>
                </c:pt>
                <c:pt idx="268">
                  <c:v>74.48952380952386</c:v>
                </c:pt>
                <c:pt idx="269">
                  <c:v>74.59047619047624</c:v>
                </c:pt>
                <c:pt idx="270">
                  <c:v>74.69142857142862</c:v>
                </c:pt>
                <c:pt idx="271">
                  <c:v>74.83309523809528</c:v>
                </c:pt>
                <c:pt idx="272">
                  <c:v>74.97476190476195</c:v>
                </c:pt>
                <c:pt idx="273">
                  <c:v>75.12380952380957</c:v>
                </c:pt>
                <c:pt idx="274">
                  <c:v>75.27285714285719</c:v>
                </c:pt>
                <c:pt idx="275">
                  <c:v>75.40428571428578</c:v>
                </c:pt>
                <c:pt idx="276">
                  <c:v>75.53571428571435</c:v>
                </c:pt>
                <c:pt idx="277">
                  <c:v>75.67761904761912</c:v>
                </c:pt>
                <c:pt idx="278">
                  <c:v>75.81952380952387</c:v>
                </c:pt>
                <c:pt idx="279">
                  <c:v>75.97214285714291</c:v>
                </c:pt>
                <c:pt idx="280">
                  <c:v>76.12476190476195</c:v>
                </c:pt>
                <c:pt idx="281">
                  <c:v>76.28714285714291</c:v>
                </c:pt>
                <c:pt idx="282">
                  <c:v>76.44952380952387</c:v>
                </c:pt>
                <c:pt idx="283">
                  <c:v>76.63666666666671</c:v>
                </c:pt>
                <c:pt idx="284">
                  <c:v>76.82380952380957</c:v>
                </c:pt>
                <c:pt idx="285">
                  <c:v>77.01523809523815</c:v>
                </c:pt>
                <c:pt idx="286">
                  <c:v>77.20666666666671</c:v>
                </c:pt>
                <c:pt idx="287">
                  <c:v>77.38023809523814</c:v>
                </c:pt>
                <c:pt idx="288">
                  <c:v>77.55380952380958</c:v>
                </c:pt>
                <c:pt idx="289">
                  <c:v>77.72380952380959</c:v>
                </c:pt>
                <c:pt idx="290">
                  <c:v>77.89380952380959</c:v>
                </c:pt>
                <c:pt idx="291">
                  <c:v>78.0588095238096</c:v>
                </c:pt>
                <c:pt idx="292">
                  <c:v>78.22380952380959</c:v>
                </c:pt>
                <c:pt idx="293">
                  <c:v>78.37238095238101</c:v>
                </c:pt>
                <c:pt idx="294">
                  <c:v>78.52095238095244</c:v>
                </c:pt>
                <c:pt idx="295">
                  <c:v>78.66714285714292</c:v>
                </c:pt>
                <c:pt idx="296">
                  <c:v>78.81333333333339</c:v>
                </c:pt>
                <c:pt idx="297">
                  <c:v>78.9826190476191</c:v>
                </c:pt>
                <c:pt idx="298">
                  <c:v>79.15190476190482</c:v>
                </c:pt>
                <c:pt idx="299">
                  <c:v>79.30214285714291</c:v>
                </c:pt>
                <c:pt idx="300">
                  <c:v>79.45238095238102</c:v>
                </c:pt>
                <c:pt idx="301">
                  <c:v>79.61666666666673</c:v>
                </c:pt>
                <c:pt idx="302">
                  <c:v>79.78095238095244</c:v>
                </c:pt>
                <c:pt idx="303">
                  <c:v>79.95071428571435</c:v>
                </c:pt>
                <c:pt idx="304">
                  <c:v>80.12047619047627</c:v>
                </c:pt>
                <c:pt idx="305">
                  <c:v>80.2885714285715</c:v>
                </c:pt>
                <c:pt idx="306">
                  <c:v>80.45666666666673</c:v>
                </c:pt>
                <c:pt idx="307">
                  <c:v>80.59571428571435</c:v>
                </c:pt>
                <c:pt idx="308">
                  <c:v>80.73476190476197</c:v>
                </c:pt>
                <c:pt idx="309">
                  <c:v>80.87452380952388</c:v>
                </c:pt>
                <c:pt idx="310">
                  <c:v>81.01428571428578</c:v>
                </c:pt>
                <c:pt idx="311">
                  <c:v>81.12428571428578</c:v>
                </c:pt>
                <c:pt idx="312">
                  <c:v>81.23428571428578</c:v>
                </c:pt>
                <c:pt idx="313">
                  <c:v>81.35833333333339</c:v>
                </c:pt>
                <c:pt idx="314">
                  <c:v>81.48238095238101</c:v>
                </c:pt>
                <c:pt idx="315">
                  <c:v>81.62857142857149</c:v>
                </c:pt>
                <c:pt idx="316">
                  <c:v>81.77476190476196</c:v>
                </c:pt>
                <c:pt idx="317">
                  <c:v>81.90952380952386</c:v>
                </c:pt>
                <c:pt idx="318">
                  <c:v>82.04428571428576</c:v>
                </c:pt>
                <c:pt idx="319">
                  <c:v>82.17619047619053</c:v>
                </c:pt>
                <c:pt idx="320">
                  <c:v>82.30809523809529</c:v>
                </c:pt>
                <c:pt idx="321">
                  <c:v>82.4633333333334</c:v>
                </c:pt>
                <c:pt idx="322">
                  <c:v>82.6185714285715</c:v>
                </c:pt>
                <c:pt idx="323">
                  <c:v>82.7733333333334</c:v>
                </c:pt>
                <c:pt idx="324">
                  <c:v>82.92809523809531</c:v>
                </c:pt>
                <c:pt idx="325">
                  <c:v>83.10595238095244</c:v>
                </c:pt>
                <c:pt idx="326">
                  <c:v>83.28380952380958</c:v>
                </c:pt>
                <c:pt idx="327">
                  <c:v>83.442380952381</c:v>
                </c:pt>
                <c:pt idx="328">
                  <c:v>83.60095238095244</c:v>
                </c:pt>
                <c:pt idx="329">
                  <c:v>83.72023809523816</c:v>
                </c:pt>
                <c:pt idx="330">
                  <c:v>83.83952380952388</c:v>
                </c:pt>
                <c:pt idx="331">
                  <c:v>83.95523809523816</c:v>
                </c:pt>
                <c:pt idx="332">
                  <c:v>84.07095238095243</c:v>
                </c:pt>
                <c:pt idx="333">
                  <c:v>84.20857142857149</c:v>
                </c:pt>
                <c:pt idx="334">
                  <c:v>84.34619047619054</c:v>
                </c:pt>
                <c:pt idx="335">
                  <c:v>84.4880952380953</c:v>
                </c:pt>
                <c:pt idx="336">
                  <c:v>84.63000000000007</c:v>
                </c:pt>
                <c:pt idx="337">
                  <c:v>84.79619047619053</c:v>
                </c:pt>
                <c:pt idx="338">
                  <c:v>84.96238095238101</c:v>
                </c:pt>
                <c:pt idx="339">
                  <c:v>85.10452380952387</c:v>
                </c:pt>
                <c:pt idx="340">
                  <c:v>85.24666666666673</c:v>
                </c:pt>
                <c:pt idx="341">
                  <c:v>85.37738095238102</c:v>
                </c:pt>
                <c:pt idx="342">
                  <c:v>85.50809523809531</c:v>
                </c:pt>
                <c:pt idx="343">
                  <c:v>85.5983333333334</c:v>
                </c:pt>
                <c:pt idx="344">
                  <c:v>85.68857142857149</c:v>
                </c:pt>
                <c:pt idx="345">
                  <c:v>85.78857142857149</c:v>
                </c:pt>
                <c:pt idx="346">
                  <c:v>85.88857142857148</c:v>
                </c:pt>
                <c:pt idx="347">
                  <c:v>85.96238095238101</c:v>
                </c:pt>
                <c:pt idx="348">
                  <c:v>86.03619047619054</c:v>
                </c:pt>
                <c:pt idx="349">
                  <c:v>86.11976190476196</c:v>
                </c:pt>
                <c:pt idx="350">
                  <c:v>86.20333333333339</c:v>
                </c:pt>
                <c:pt idx="351">
                  <c:v>86.28714285714292</c:v>
                </c:pt>
                <c:pt idx="352">
                  <c:v>86.37095238095245</c:v>
                </c:pt>
                <c:pt idx="353">
                  <c:v>86.46476190476197</c:v>
                </c:pt>
                <c:pt idx="354">
                  <c:v>86.5585714285715</c:v>
                </c:pt>
                <c:pt idx="355">
                  <c:v>86.61928571428578</c:v>
                </c:pt>
                <c:pt idx="356">
                  <c:v>86.68000000000006</c:v>
                </c:pt>
                <c:pt idx="357">
                  <c:v>86.76928571428579</c:v>
                </c:pt>
                <c:pt idx="358">
                  <c:v>86.85857142857149</c:v>
                </c:pt>
                <c:pt idx="359">
                  <c:v>86.93428571428578</c:v>
                </c:pt>
                <c:pt idx="360">
                  <c:v>87.01000000000006</c:v>
                </c:pt>
                <c:pt idx="361">
                  <c:v>87.08952380952388</c:v>
                </c:pt>
                <c:pt idx="362">
                  <c:v>87.16904761904769</c:v>
                </c:pt>
                <c:pt idx="363">
                  <c:v>87.25380952380959</c:v>
                </c:pt>
                <c:pt idx="364">
                  <c:v>87.3385714285715</c:v>
                </c:pt>
                <c:pt idx="365">
                  <c:v>87.43047619047626</c:v>
                </c:pt>
                <c:pt idx="366">
                  <c:v>87.52238095238101</c:v>
                </c:pt>
                <c:pt idx="367">
                  <c:v>87.5783333333334</c:v>
                </c:pt>
                <c:pt idx="368">
                  <c:v>87.6342857142858</c:v>
                </c:pt>
                <c:pt idx="369">
                  <c:v>87.70452380952388</c:v>
                </c:pt>
                <c:pt idx="370">
                  <c:v>87.77476190476196</c:v>
                </c:pt>
                <c:pt idx="371">
                  <c:v>87.84738095238102</c:v>
                </c:pt>
                <c:pt idx="372">
                  <c:v>87.92000000000007</c:v>
                </c:pt>
                <c:pt idx="373">
                  <c:v>87.9785714285715</c:v>
                </c:pt>
                <c:pt idx="374">
                  <c:v>88.03714285714292</c:v>
                </c:pt>
                <c:pt idx="375">
                  <c:v>88.08047619047626</c:v>
                </c:pt>
                <c:pt idx="376">
                  <c:v>88.1238095238096</c:v>
                </c:pt>
                <c:pt idx="377">
                  <c:v>88.21023809523817</c:v>
                </c:pt>
                <c:pt idx="378">
                  <c:v>88.29666666666674</c:v>
                </c:pt>
                <c:pt idx="379">
                  <c:v>88.39404761904768</c:v>
                </c:pt>
                <c:pt idx="380">
                  <c:v>88.49142857142863</c:v>
                </c:pt>
                <c:pt idx="381">
                  <c:v>88.52690476190483</c:v>
                </c:pt>
                <c:pt idx="382">
                  <c:v>88.56238095238103</c:v>
                </c:pt>
                <c:pt idx="383">
                  <c:v>88.60285714285722</c:v>
                </c:pt>
                <c:pt idx="384">
                  <c:v>88.6433333333334</c:v>
                </c:pt>
                <c:pt idx="385">
                  <c:v>88.68785714285721</c:v>
                </c:pt>
                <c:pt idx="386">
                  <c:v>88.73238095238102</c:v>
                </c:pt>
                <c:pt idx="387">
                  <c:v>88.78261904761911</c:v>
                </c:pt>
                <c:pt idx="388">
                  <c:v>88.83285714285719</c:v>
                </c:pt>
                <c:pt idx="389">
                  <c:v>88.9228571428572</c:v>
                </c:pt>
                <c:pt idx="390">
                  <c:v>89.0128571428572</c:v>
                </c:pt>
                <c:pt idx="391">
                  <c:v>89.13309523809531</c:v>
                </c:pt>
                <c:pt idx="392">
                  <c:v>89.2533333333334</c:v>
                </c:pt>
                <c:pt idx="393">
                  <c:v>89.30928571428578</c:v>
                </c:pt>
                <c:pt idx="394">
                  <c:v>89.36523809523817</c:v>
                </c:pt>
                <c:pt idx="395">
                  <c:v>89.41285714285722</c:v>
                </c:pt>
                <c:pt idx="396">
                  <c:v>89.46047619047627</c:v>
                </c:pt>
                <c:pt idx="397">
                  <c:v>89.51333333333341</c:v>
                </c:pt>
                <c:pt idx="398">
                  <c:v>89.56619047619054</c:v>
                </c:pt>
                <c:pt idx="399">
                  <c:v>89.61404761904768</c:v>
                </c:pt>
                <c:pt idx="400">
                  <c:v>89.66190476190482</c:v>
                </c:pt>
                <c:pt idx="401">
                  <c:v>89.70000000000006</c:v>
                </c:pt>
                <c:pt idx="402">
                  <c:v>89.7380952380953</c:v>
                </c:pt>
                <c:pt idx="403">
                  <c:v>89.7883333333334</c:v>
                </c:pt>
                <c:pt idx="404">
                  <c:v>89.8385714285715</c:v>
                </c:pt>
                <c:pt idx="405">
                  <c:v>89.89619047619054</c:v>
                </c:pt>
                <c:pt idx="406">
                  <c:v>89.95380952380958</c:v>
                </c:pt>
                <c:pt idx="407">
                  <c:v>90.01976190476196</c:v>
                </c:pt>
                <c:pt idx="408">
                  <c:v>90.08571428571435</c:v>
                </c:pt>
                <c:pt idx="409">
                  <c:v>90.12571428571435</c:v>
                </c:pt>
                <c:pt idx="410">
                  <c:v>90.16571428571436</c:v>
                </c:pt>
                <c:pt idx="411">
                  <c:v>90.18523809523816</c:v>
                </c:pt>
                <c:pt idx="412">
                  <c:v>90.20476190476197</c:v>
                </c:pt>
                <c:pt idx="413">
                  <c:v>90.22642857142864</c:v>
                </c:pt>
                <c:pt idx="414">
                  <c:v>90.2480952380953</c:v>
                </c:pt>
                <c:pt idx="415">
                  <c:v>90.27833333333339</c:v>
                </c:pt>
                <c:pt idx="416">
                  <c:v>90.3085714285715</c:v>
                </c:pt>
                <c:pt idx="417">
                  <c:v>90.35642857142864</c:v>
                </c:pt>
                <c:pt idx="418">
                  <c:v>90.40428571428579</c:v>
                </c:pt>
                <c:pt idx="419">
                  <c:v>90.4935714285715</c:v>
                </c:pt>
                <c:pt idx="420">
                  <c:v>90.58285714285722</c:v>
                </c:pt>
                <c:pt idx="421">
                  <c:v>90.63547619047627</c:v>
                </c:pt>
                <c:pt idx="422">
                  <c:v>90.68809523809531</c:v>
                </c:pt>
                <c:pt idx="423">
                  <c:v>90.71761904761912</c:v>
                </c:pt>
                <c:pt idx="424">
                  <c:v>90.74714285714293</c:v>
                </c:pt>
                <c:pt idx="425">
                  <c:v>90.81476190476198</c:v>
                </c:pt>
                <c:pt idx="426">
                  <c:v>90.88238095238103</c:v>
                </c:pt>
                <c:pt idx="427">
                  <c:v>90.9533333333334</c:v>
                </c:pt>
                <c:pt idx="428">
                  <c:v>91.02428571428578</c:v>
                </c:pt>
                <c:pt idx="429">
                  <c:v>91.09857142857149</c:v>
                </c:pt>
                <c:pt idx="430">
                  <c:v>91.17285714285721</c:v>
                </c:pt>
                <c:pt idx="431">
                  <c:v>91.20880952380959</c:v>
                </c:pt>
                <c:pt idx="432">
                  <c:v>91.24476190476197</c:v>
                </c:pt>
                <c:pt idx="433">
                  <c:v>91.30214285714293</c:v>
                </c:pt>
                <c:pt idx="434">
                  <c:v>91.35952380952388</c:v>
                </c:pt>
                <c:pt idx="435">
                  <c:v>91.41595238095245</c:v>
                </c:pt>
                <c:pt idx="436">
                  <c:v>91.47238095238102</c:v>
                </c:pt>
                <c:pt idx="437">
                  <c:v>91.58619047619055</c:v>
                </c:pt>
                <c:pt idx="438">
                  <c:v>91.70000000000007</c:v>
                </c:pt>
                <c:pt idx="439">
                  <c:v>91.79142857142865</c:v>
                </c:pt>
                <c:pt idx="440">
                  <c:v>91.88285714285723</c:v>
                </c:pt>
                <c:pt idx="441">
                  <c:v>91.94714285714294</c:v>
                </c:pt>
                <c:pt idx="442">
                  <c:v>92.01142857142864</c:v>
                </c:pt>
                <c:pt idx="443">
                  <c:v>91.98880952380959</c:v>
                </c:pt>
                <c:pt idx="444">
                  <c:v>91.96619047619055</c:v>
                </c:pt>
                <c:pt idx="445">
                  <c:v>91.96071428571436</c:v>
                </c:pt>
                <c:pt idx="446">
                  <c:v>91.95523809523817</c:v>
                </c:pt>
                <c:pt idx="447">
                  <c:v>91.96523809523816</c:v>
                </c:pt>
                <c:pt idx="448">
                  <c:v>91.97523809523815</c:v>
                </c:pt>
                <c:pt idx="449">
                  <c:v>92.01452380952388</c:v>
                </c:pt>
                <c:pt idx="450">
                  <c:v>92.0538095238096</c:v>
                </c:pt>
                <c:pt idx="451">
                  <c:v>92.08761904761913</c:v>
                </c:pt>
                <c:pt idx="452">
                  <c:v>92.12142857142865</c:v>
                </c:pt>
                <c:pt idx="453">
                  <c:v>92.13595238095246</c:v>
                </c:pt>
                <c:pt idx="454">
                  <c:v>92.15047619047625</c:v>
                </c:pt>
                <c:pt idx="455">
                  <c:v>92.13666666666674</c:v>
                </c:pt>
                <c:pt idx="456">
                  <c:v>92.12285714285721</c:v>
                </c:pt>
                <c:pt idx="457">
                  <c:v>92.09071428571436</c:v>
                </c:pt>
                <c:pt idx="458">
                  <c:v>92.0585714285715</c:v>
                </c:pt>
                <c:pt idx="459">
                  <c:v>92.0585714285715</c:v>
                </c:pt>
                <c:pt idx="460">
                  <c:v>92.0585714285715</c:v>
                </c:pt>
                <c:pt idx="461">
                  <c:v>92.13071428571436</c:v>
                </c:pt>
                <c:pt idx="462">
                  <c:v>92.20285714285721</c:v>
                </c:pt>
                <c:pt idx="463">
                  <c:v>92.33571428571435</c:v>
                </c:pt>
                <c:pt idx="464">
                  <c:v>92.46857142857149</c:v>
                </c:pt>
                <c:pt idx="465">
                  <c:v>92.54166666666674</c:v>
                </c:pt>
                <c:pt idx="466">
                  <c:v>92.61476190476198</c:v>
                </c:pt>
                <c:pt idx="467">
                  <c:v>92.63047619047626</c:v>
                </c:pt>
                <c:pt idx="468">
                  <c:v>92.64619047619055</c:v>
                </c:pt>
                <c:pt idx="469">
                  <c:v>92.60261904761913</c:v>
                </c:pt>
                <c:pt idx="470">
                  <c:v>92.55904761904769</c:v>
                </c:pt>
                <c:pt idx="471">
                  <c:v>92.48523809523817</c:v>
                </c:pt>
                <c:pt idx="472">
                  <c:v>92.41142857142864</c:v>
                </c:pt>
                <c:pt idx="473">
                  <c:v>92.41190476190484</c:v>
                </c:pt>
                <c:pt idx="474">
                  <c:v>92.41238095238103</c:v>
                </c:pt>
                <c:pt idx="475">
                  <c:v>92.45000000000007</c:v>
                </c:pt>
                <c:pt idx="476">
                  <c:v>92.48761904761912</c:v>
                </c:pt>
                <c:pt idx="477">
                  <c:v>92.50738095238103</c:v>
                </c:pt>
                <c:pt idx="478">
                  <c:v>92.52714285714293</c:v>
                </c:pt>
                <c:pt idx="479">
                  <c:v>92.56738095238101</c:v>
                </c:pt>
                <c:pt idx="480">
                  <c:v>92.6076190476191</c:v>
                </c:pt>
                <c:pt idx="481">
                  <c:v>92.62904761904767</c:v>
                </c:pt>
                <c:pt idx="482">
                  <c:v>92.65047619047625</c:v>
                </c:pt>
                <c:pt idx="483">
                  <c:v>92.71690476190483</c:v>
                </c:pt>
                <c:pt idx="484">
                  <c:v>92.78333333333342</c:v>
                </c:pt>
                <c:pt idx="485">
                  <c:v>92.88928571428579</c:v>
                </c:pt>
                <c:pt idx="486">
                  <c:v>92.99523809523816</c:v>
                </c:pt>
                <c:pt idx="487">
                  <c:v>93.08523809523817</c:v>
                </c:pt>
                <c:pt idx="488">
                  <c:v>93.17523809523817</c:v>
                </c:pt>
                <c:pt idx="489">
                  <c:v>93.25285714285722</c:v>
                </c:pt>
                <c:pt idx="490">
                  <c:v>93.33047619047628</c:v>
                </c:pt>
                <c:pt idx="491">
                  <c:v>93.36642857142866</c:v>
                </c:pt>
                <c:pt idx="492">
                  <c:v>93.40238095238104</c:v>
                </c:pt>
                <c:pt idx="493">
                  <c:v>93.41452380952389</c:v>
                </c:pt>
                <c:pt idx="494">
                  <c:v>93.42666666666673</c:v>
                </c:pt>
                <c:pt idx="495">
                  <c:v>93.44642857142864</c:v>
                </c:pt>
                <c:pt idx="496">
                  <c:v>93.46619047619055</c:v>
                </c:pt>
                <c:pt idx="497">
                  <c:v>93.47595238095245</c:v>
                </c:pt>
                <c:pt idx="498">
                  <c:v>93.48571428571435</c:v>
                </c:pt>
                <c:pt idx="499">
                  <c:v>93.51333333333341</c:v>
                </c:pt>
                <c:pt idx="500">
                  <c:v>93.54095238095245</c:v>
                </c:pt>
                <c:pt idx="501">
                  <c:v>93.53214285714293</c:v>
                </c:pt>
                <c:pt idx="502">
                  <c:v>93.5233333333334</c:v>
                </c:pt>
                <c:pt idx="503">
                  <c:v>93.48523809523816</c:v>
                </c:pt>
                <c:pt idx="504">
                  <c:v>93.44714285714292</c:v>
                </c:pt>
                <c:pt idx="505">
                  <c:v>93.42214285714292</c:v>
                </c:pt>
                <c:pt idx="506">
                  <c:v>93.39714285714291</c:v>
                </c:pt>
                <c:pt idx="507">
                  <c:v>93.33404761904768</c:v>
                </c:pt>
                <c:pt idx="508">
                  <c:v>93.27095238095245</c:v>
                </c:pt>
                <c:pt idx="509">
                  <c:v>93.27071428571435</c:v>
                </c:pt>
                <c:pt idx="510">
                  <c:v>93.27047619047626</c:v>
                </c:pt>
                <c:pt idx="511">
                  <c:v>93.31523809523816</c:v>
                </c:pt>
                <c:pt idx="512">
                  <c:v>93.36000000000007</c:v>
                </c:pt>
                <c:pt idx="513">
                  <c:v>93.40952380952388</c:v>
                </c:pt>
                <c:pt idx="514">
                  <c:v>93.45904761904768</c:v>
                </c:pt>
                <c:pt idx="515">
                  <c:v>93.49190476190482</c:v>
                </c:pt>
                <c:pt idx="516">
                  <c:v>93.52476190476196</c:v>
                </c:pt>
                <c:pt idx="517">
                  <c:v>93.50214285714293</c:v>
                </c:pt>
                <c:pt idx="518">
                  <c:v>93.47952380952388</c:v>
                </c:pt>
                <c:pt idx="519">
                  <c:v>93.38142857142864</c:v>
                </c:pt>
                <c:pt idx="520">
                  <c:v>93.2833333333334</c:v>
                </c:pt>
                <c:pt idx="521">
                  <c:v>93.23000000000008</c:v>
                </c:pt>
                <c:pt idx="522">
                  <c:v>93.17666666666673</c:v>
                </c:pt>
                <c:pt idx="523">
                  <c:v>93.09642857142865</c:v>
                </c:pt>
                <c:pt idx="524">
                  <c:v>93.01619047619054</c:v>
                </c:pt>
                <c:pt idx="525">
                  <c:v>93.01523809523817</c:v>
                </c:pt>
                <c:pt idx="526">
                  <c:v>93.01428571428579</c:v>
                </c:pt>
                <c:pt idx="527">
                  <c:v>93.05619047619055</c:v>
                </c:pt>
                <c:pt idx="528">
                  <c:v>93.09809523809531</c:v>
                </c:pt>
                <c:pt idx="529">
                  <c:v>93.17238095238102</c:v>
                </c:pt>
                <c:pt idx="530">
                  <c:v>93.24666666666673</c:v>
                </c:pt>
                <c:pt idx="531">
                  <c:v>93.30119047619054</c:v>
                </c:pt>
                <c:pt idx="532">
                  <c:v>93.35571428571436</c:v>
                </c:pt>
                <c:pt idx="533">
                  <c:v>93.39190476190484</c:v>
                </c:pt>
                <c:pt idx="534">
                  <c:v>93.42809523809532</c:v>
                </c:pt>
                <c:pt idx="535">
                  <c:v>93.41500000000008</c:v>
                </c:pt>
                <c:pt idx="536">
                  <c:v>93.40190476190483</c:v>
                </c:pt>
                <c:pt idx="537">
                  <c:v>93.41523809523817</c:v>
                </c:pt>
                <c:pt idx="538">
                  <c:v>93.4285714285715</c:v>
                </c:pt>
                <c:pt idx="539">
                  <c:v>93.46095238095245</c:v>
                </c:pt>
                <c:pt idx="540">
                  <c:v>93.4933333333334</c:v>
                </c:pt>
                <c:pt idx="541">
                  <c:v>93.58809523809531</c:v>
                </c:pt>
                <c:pt idx="542">
                  <c:v>93.68285714285722</c:v>
                </c:pt>
                <c:pt idx="543">
                  <c:v>93.79023809523817</c:v>
                </c:pt>
                <c:pt idx="544">
                  <c:v>93.89761904761912</c:v>
                </c:pt>
                <c:pt idx="545">
                  <c:v>93.96023809523817</c:v>
                </c:pt>
                <c:pt idx="546">
                  <c:v>94.02285714285722</c:v>
                </c:pt>
                <c:pt idx="547">
                  <c:v>94.05023809523817</c:v>
                </c:pt>
                <c:pt idx="548">
                  <c:v>94.07761904761912</c:v>
                </c:pt>
                <c:pt idx="549">
                  <c:v>94.10000000000008</c:v>
                </c:pt>
                <c:pt idx="550">
                  <c:v>94.12238095238102</c:v>
                </c:pt>
                <c:pt idx="551">
                  <c:v>94.14761904761912</c:v>
                </c:pt>
                <c:pt idx="552">
                  <c:v>94.17285714285721</c:v>
                </c:pt>
                <c:pt idx="553">
                  <c:v>94.20380952380958</c:v>
                </c:pt>
                <c:pt idx="554">
                  <c:v>94.23476190476197</c:v>
                </c:pt>
                <c:pt idx="555">
                  <c:v>94.24380952380959</c:v>
                </c:pt>
                <c:pt idx="556">
                  <c:v>94.25285714285721</c:v>
                </c:pt>
                <c:pt idx="557">
                  <c:v>94.22142857142865</c:v>
                </c:pt>
                <c:pt idx="558">
                  <c:v>94.19000000000007</c:v>
                </c:pt>
                <c:pt idx="559">
                  <c:v>94.14428571428579</c:v>
                </c:pt>
                <c:pt idx="560">
                  <c:v>94.09857142857149</c:v>
                </c:pt>
                <c:pt idx="561">
                  <c:v>94.06928571428578</c:v>
                </c:pt>
                <c:pt idx="562">
                  <c:v>94.04000000000008</c:v>
                </c:pt>
                <c:pt idx="563">
                  <c:v>94.03261904761912</c:v>
                </c:pt>
                <c:pt idx="564">
                  <c:v>94.02523809523817</c:v>
                </c:pt>
                <c:pt idx="565">
                  <c:v>93.99904761904769</c:v>
                </c:pt>
                <c:pt idx="566">
                  <c:v>93.97285714285721</c:v>
                </c:pt>
                <c:pt idx="567">
                  <c:v>93.94761904761913</c:v>
                </c:pt>
                <c:pt idx="568">
                  <c:v>93.92238095238103</c:v>
                </c:pt>
                <c:pt idx="569">
                  <c:v>93.89238095238102</c:v>
                </c:pt>
                <c:pt idx="570">
                  <c:v>93.86238095238102</c:v>
                </c:pt>
                <c:pt idx="571">
                  <c:v>93.91904761904769</c:v>
                </c:pt>
                <c:pt idx="572">
                  <c:v>93.97571428571435</c:v>
                </c:pt>
                <c:pt idx="573">
                  <c:v>94.10095238095244</c:v>
                </c:pt>
                <c:pt idx="574">
                  <c:v>94.22619047619054</c:v>
                </c:pt>
                <c:pt idx="575">
                  <c:v>94.33904761904769</c:v>
                </c:pt>
                <c:pt idx="576">
                  <c:v>94.45190476190484</c:v>
                </c:pt>
                <c:pt idx="577">
                  <c:v>94.50309523809531</c:v>
                </c:pt>
                <c:pt idx="578">
                  <c:v>94.55428571428578</c:v>
                </c:pt>
                <c:pt idx="579">
                  <c:v>94.60452380952388</c:v>
                </c:pt>
                <c:pt idx="580">
                  <c:v>94.65476190476198</c:v>
                </c:pt>
                <c:pt idx="581">
                  <c:v>94.61500000000008</c:v>
                </c:pt>
                <c:pt idx="582">
                  <c:v>94.57523809523818</c:v>
                </c:pt>
                <c:pt idx="583">
                  <c:v>94.5692857142858</c:v>
                </c:pt>
                <c:pt idx="584">
                  <c:v>94.5633333333334</c:v>
                </c:pt>
                <c:pt idx="585">
                  <c:v>94.55071428571435</c:v>
                </c:pt>
                <c:pt idx="586">
                  <c:v>94.53809523809531</c:v>
                </c:pt>
                <c:pt idx="587">
                  <c:v>94.46500000000006</c:v>
                </c:pt>
                <c:pt idx="588">
                  <c:v>94.39190476190483</c:v>
                </c:pt>
                <c:pt idx="589">
                  <c:v>94.27690476190483</c:v>
                </c:pt>
                <c:pt idx="590">
                  <c:v>94.16190476190482</c:v>
                </c:pt>
                <c:pt idx="591">
                  <c:v>94.13476190476197</c:v>
                </c:pt>
                <c:pt idx="592">
                  <c:v>94.10761904761911</c:v>
                </c:pt>
                <c:pt idx="593">
                  <c:v>94.14047619047625</c:v>
                </c:pt>
                <c:pt idx="594">
                  <c:v>94.1733333333334</c:v>
                </c:pt>
                <c:pt idx="595">
                  <c:v>94.26261904761911</c:v>
                </c:pt>
                <c:pt idx="596">
                  <c:v>94.35190476190482</c:v>
                </c:pt>
                <c:pt idx="597">
                  <c:v>94.45000000000006</c:v>
                </c:pt>
                <c:pt idx="598">
                  <c:v>94.5480952380953</c:v>
                </c:pt>
                <c:pt idx="599">
                  <c:v>94.60214285714292</c:v>
                </c:pt>
                <c:pt idx="600">
                  <c:v>94.65619047619055</c:v>
                </c:pt>
                <c:pt idx="601">
                  <c:v>94.66690476190483</c:v>
                </c:pt>
                <c:pt idx="602">
                  <c:v>94.67761904761912</c:v>
                </c:pt>
                <c:pt idx="603">
                  <c:v>94.68023809523817</c:v>
                </c:pt>
                <c:pt idx="604">
                  <c:v>94.68285714285722</c:v>
                </c:pt>
                <c:pt idx="605">
                  <c:v>94.68119047619055</c:v>
                </c:pt>
                <c:pt idx="606">
                  <c:v>94.67952380952389</c:v>
                </c:pt>
                <c:pt idx="607">
                  <c:v>94.66571428571436</c:v>
                </c:pt>
                <c:pt idx="608">
                  <c:v>94.65190476190483</c:v>
                </c:pt>
                <c:pt idx="609">
                  <c:v>94.6483333333334</c:v>
                </c:pt>
                <c:pt idx="610">
                  <c:v>94.64476190476196</c:v>
                </c:pt>
                <c:pt idx="611">
                  <c:v>94.65071428571434</c:v>
                </c:pt>
                <c:pt idx="612">
                  <c:v>94.65666666666674</c:v>
                </c:pt>
                <c:pt idx="613">
                  <c:v>94.7085714285715</c:v>
                </c:pt>
                <c:pt idx="614">
                  <c:v>94.76047619047627</c:v>
                </c:pt>
                <c:pt idx="615">
                  <c:v>94.82309523809531</c:v>
                </c:pt>
                <c:pt idx="616">
                  <c:v>94.88571428571436</c:v>
                </c:pt>
                <c:pt idx="617">
                  <c:v>94.93452380952388</c:v>
                </c:pt>
                <c:pt idx="618">
                  <c:v>94.98333333333341</c:v>
                </c:pt>
                <c:pt idx="619">
                  <c:v>95.00738095238103</c:v>
                </c:pt>
                <c:pt idx="620">
                  <c:v>95.03142857142865</c:v>
                </c:pt>
                <c:pt idx="621">
                  <c:v>95.08738095238103</c:v>
                </c:pt>
                <c:pt idx="622">
                  <c:v>95.1433333333334</c:v>
                </c:pt>
                <c:pt idx="623">
                  <c:v>95.19333333333341</c:v>
                </c:pt>
                <c:pt idx="624">
                  <c:v>95.24333333333342</c:v>
                </c:pt>
                <c:pt idx="625">
                  <c:v>95.26285714285723</c:v>
                </c:pt>
                <c:pt idx="626">
                  <c:v>95.28238095238103</c:v>
                </c:pt>
                <c:pt idx="627">
                  <c:v>95.3185714285715</c:v>
                </c:pt>
                <c:pt idx="628">
                  <c:v>95.35476190476197</c:v>
                </c:pt>
                <c:pt idx="629">
                  <c:v>95.39047619047626</c:v>
                </c:pt>
                <c:pt idx="630">
                  <c:v>95.42619047619056</c:v>
                </c:pt>
                <c:pt idx="631">
                  <c:v>95.42309523809531</c:v>
                </c:pt>
                <c:pt idx="632">
                  <c:v>95.42000000000007</c:v>
                </c:pt>
                <c:pt idx="633">
                  <c:v>95.44785714285722</c:v>
                </c:pt>
                <c:pt idx="634">
                  <c:v>95.47571428571436</c:v>
                </c:pt>
                <c:pt idx="635">
                  <c:v>95.47023809523817</c:v>
                </c:pt>
                <c:pt idx="636">
                  <c:v>95.46476190476199</c:v>
                </c:pt>
                <c:pt idx="637">
                  <c:v>95.40761904761914</c:v>
                </c:pt>
                <c:pt idx="638">
                  <c:v>95.35047619047627</c:v>
                </c:pt>
                <c:pt idx="639">
                  <c:v>95.29095238095246</c:v>
                </c:pt>
                <c:pt idx="640">
                  <c:v>95.23142857142864</c:v>
                </c:pt>
                <c:pt idx="641">
                  <c:v>95.19690476190483</c:v>
                </c:pt>
                <c:pt idx="642">
                  <c:v>95.16238095238103</c:v>
                </c:pt>
                <c:pt idx="643">
                  <c:v>95.14285714285722</c:v>
                </c:pt>
                <c:pt idx="644">
                  <c:v>95.12333333333342</c:v>
                </c:pt>
                <c:pt idx="645">
                  <c:v>95.13833333333341</c:v>
                </c:pt>
                <c:pt idx="646">
                  <c:v>95.15333333333341</c:v>
                </c:pt>
                <c:pt idx="647">
                  <c:v>95.19261904761912</c:v>
                </c:pt>
                <c:pt idx="648">
                  <c:v>95.23190476190483</c:v>
                </c:pt>
                <c:pt idx="649">
                  <c:v>95.28357142857149</c:v>
                </c:pt>
                <c:pt idx="650">
                  <c:v>95.33523809523817</c:v>
                </c:pt>
                <c:pt idx="651">
                  <c:v>95.38595238095246</c:v>
                </c:pt>
                <c:pt idx="652">
                  <c:v>95.43666666666674</c:v>
                </c:pt>
                <c:pt idx="653">
                  <c:v>95.47452380952387</c:v>
                </c:pt>
                <c:pt idx="654">
                  <c:v>95.51238095238102</c:v>
                </c:pt>
                <c:pt idx="655">
                  <c:v>95.52833333333341</c:v>
                </c:pt>
                <c:pt idx="656">
                  <c:v>95.54428571428579</c:v>
                </c:pt>
                <c:pt idx="657">
                  <c:v>95.54119047619055</c:v>
                </c:pt>
                <c:pt idx="658">
                  <c:v>95.53809523809531</c:v>
                </c:pt>
                <c:pt idx="659">
                  <c:v>95.52285714285722</c:v>
                </c:pt>
                <c:pt idx="660">
                  <c:v>95.50761904761913</c:v>
                </c:pt>
                <c:pt idx="661">
                  <c:v>95.47261904761913</c:v>
                </c:pt>
                <c:pt idx="662">
                  <c:v>95.43761904761912</c:v>
                </c:pt>
                <c:pt idx="663">
                  <c:v>95.45166666666674</c:v>
                </c:pt>
                <c:pt idx="664">
                  <c:v>95.46571428571436</c:v>
                </c:pt>
                <c:pt idx="665">
                  <c:v>95.53095238095244</c:v>
                </c:pt>
                <c:pt idx="666">
                  <c:v>95.59619047619054</c:v>
                </c:pt>
                <c:pt idx="667">
                  <c:v>95.7133333333334</c:v>
                </c:pt>
                <c:pt idx="668">
                  <c:v>95.83047619047626</c:v>
                </c:pt>
                <c:pt idx="669">
                  <c:v>95.9442857142858</c:v>
                </c:pt>
                <c:pt idx="670">
                  <c:v>96.05809523809532</c:v>
                </c:pt>
                <c:pt idx="671">
                  <c:v>96.10547619047627</c:v>
                </c:pt>
                <c:pt idx="672">
                  <c:v>96.15285714285721</c:v>
                </c:pt>
                <c:pt idx="673">
                  <c:v>96.16523809523817</c:v>
                </c:pt>
                <c:pt idx="674">
                  <c:v>96.17761904761912</c:v>
                </c:pt>
                <c:pt idx="675">
                  <c:v>96.18476190476198</c:v>
                </c:pt>
                <c:pt idx="676">
                  <c:v>96.19190476190484</c:v>
                </c:pt>
                <c:pt idx="677">
                  <c:v>96.19119047619054</c:v>
                </c:pt>
                <c:pt idx="678">
                  <c:v>96.19047619047626</c:v>
                </c:pt>
                <c:pt idx="679">
                  <c:v>96.24285714285722</c:v>
                </c:pt>
                <c:pt idx="680">
                  <c:v>96.29523809523818</c:v>
                </c:pt>
                <c:pt idx="681">
                  <c:v>96.3142857142858</c:v>
                </c:pt>
                <c:pt idx="682">
                  <c:v>96.33333333333341</c:v>
                </c:pt>
                <c:pt idx="683">
                  <c:v>96.29261904761913</c:v>
                </c:pt>
                <c:pt idx="684">
                  <c:v>96.25190476190483</c:v>
                </c:pt>
                <c:pt idx="685">
                  <c:v>96.23166666666674</c:v>
                </c:pt>
                <c:pt idx="686">
                  <c:v>96.21142857142866</c:v>
                </c:pt>
                <c:pt idx="687">
                  <c:v>96.20357142857151</c:v>
                </c:pt>
                <c:pt idx="688">
                  <c:v>96.19571428571436</c:v>
                </c:pt>
                <c:pt idx="689">
                  <c:v>96.16595238095246</c:v>
                </c:pt>
                <c:pt idx="690">
                  <c:v>96.13619047619055</c:v>
                </c:pt>
                <c:pt idx="691">
                  <c:v>96.15642857142865</c:v>
                </c:pt>
                <c:pt idx="692">
                  <c:v>96.17666666666673</c:v>
                </c:pt>
                <c:pt idx="693">
                  <c:v>96.21690476190483</c:v>
                </c:pt>
                <c:pt idx="694">
                  <c:v>96.25714285714294</c:v>
                </c:pt>
                <c:pt idx="695">
                  <c:v>96.29428571428579</c:v>
                </c:pt>
                <c:pt idx="696">
                  <c:v>96.33142857142866</c:v>
                </c:pt>
                <c:pt idx="697">
                  <c:v>96.36928571428579</c:v>
                </c:pt>
                <c:pt idx="698">
                  <c:v>96.40714285714293</c:v>
                </c:pt>
                <c:pt idx="699">
                  <c:v>96.44071428571436</c:v>
                </c:pt>
                <c:pt idx="700">
                  <c:v>96.47428571428578</c:v>
                </c:pt>
                <c:pt idx="701">
                  <c:v>96.48642857142863</c:v>
                </c:pt>
                <c:pt idx="702">
                  <c:v>96.49857142857149</c:v>
                </c:pt>
                <c:pt idx="703">
                  <c:v>96.49285714285722</c:v>
                </c:pt>
                <c:pt idx="704">
                  <c:v>96.48714285714293</c:v>
                </c:pt>
                <c:pt idx="705">
                  <c:v>96.49214285714294</c:v>
                </c:pt>
                <c:pt idx="706">
                  <c:v>96.49714285714293</c:v>
                </c:pt>
                <c:pt idx="707">
                  <c:v>96.52214285714292</c:v>
                </c:pt>
                <c:pt idx="708">
                  <c:v>96.54714285714292</c:v>
                </c:pt>
                <c:pt idx="709">
                  <c:v>96.58238095238102</c:v>
                </c:pt>
                <c:pt idx="710">
                  <c:v>96.61761904761912</c:v>
                </c:pt>
                <c:pt idx="711">
                  <c:v>96.6440476190477</c:v>
                </c:pt>
                <c:pt idx="712">
                  <c:v>96.67047619047628</c:v>
                </c:pt>
                <c:pt idx="713">
                  <c:v>96.7040476190477</c:v>
                </c:pt>
                <c:pt idx="714">
                  <c:v>96.73761904761912</c:v>
                </c:pt>
                <c:pt idx="715">
                  <c:v>96.73619047619054</c:v>
                </c:pt>
                <c:pt idx="716">
                  <c:v>96.73476190476197</c:v>
                </c:pt>
                <c:pt idx="717">
                  <c:v>96.72928571428578</c:v>
                </c:pt>
                <c:pt idx="718">
                  <c:v>96.72380952380959</c:v>
                </c:pt>
                <c:pt idx="719">
                  <c:v>96.72714285714292</c:v>
                </c:pt>
                <c:pt idx="720">
                  <c:v>96.73047619047625</c:v>
                </c:pt>
                <c:pt idx="721">
                  <c:v>96.72523809523815</c:v>
                </c:pt>
                <c:pt idx="722">
                  <c:v>96.72000000000007</c:v>
                </c:pt>
                <c:pt idx="723">
                  <c:v>96.71404761904769</c:v>
                </c:pt>
                <c:pt idx="724">
                  <c:v>96.70809523809531</c:v>
                </c:pt>
                <c:pt idx="725">
                  <c:v>96.6835714285715</c:v>
                </c:pt>
                <c:pt idx="726">
                  <c:v>96.6590476190477</c:v>
                </c:pt>
                <c:pt idx="727">
                  <c:v>96.64285714285722</c:v>
                </c:pt>
                <c:pt idx="728">
                  <c:v>96.62666666666675</c:v>
                </c:pt>
                <c:pt idx="729">
                  <c:v>96.64166666666674</c:v>
                </c:pt>
                <c:pt idx="730">
                  <c:v>96.65666666666674</c:v>
                </c:pt>
                <c:pt idx="731">
                  <c:v>96.66595238095246</c:v>
                </c:pt>
                <c:pt idx="732">
                  <c:v>96.67523809523817</c:v>
                </c:pt>
                <c:pt idx="733">
                  <c:v>96.6740476190477</c:v>
                </c:pt>
                <c:pt idx="734">
                  <c:v>96.67285714285723</c:v>
                </c:pt>
                <c:pt idx="735">
                  <c:v>96.70761904761912</c:v>
                </c:pt>
                <c:pt idx="736">
                  <c:v>96.74238095238103</c:v>
                </c:pt>
                <c:pt idx="737">
                  <c:v>96.75380952380959</c:v>
                </c:pt>
                <c:pt idx="738">
                  <c:v>96.76523809523817</c:v>
                </c:pt>
                <c:pt idx="739">
                  <c:v>96.76857142857151</c:v>
                </c:pt>
                <c:pt idx="740">
                  <c:v>96.77190476190484</c:v>
                </c:pt>
                <c:pt idx="741">
                  <c:v>96.77547619047627</c:v>
                </c:pt>
                <c:pt idx="742">
                  <c:v>96.77904761904769</c:v>
                </c:pt>
                <c:pt idx="743">
                  <c:v>96.7490476190477</c:v>
                </c:pt>
                <c:pt idx="744">
                  <c:v>96.7190476190477</c:v>
                </c:pt>
                <c:pt idx="745">
                  <c:v>96.66500000000008</c:v>
                </c:pt>
                <c:pt idx="746">
                  <c:v>96.61095238095245</c:v>
                </c:pt>
                <c:pt idx="747">
                  <c:v>96.6133333333334</c:v>
                </c:pt>
                <c:pt idx="748">
                  <c:v>96.61571428571435</c:v>
                </c:pt>
                <c:pt idx="749">
                  <c:v>96.60761904761912</c:v>
                </c:pt>
                <c:pt idx="750">
                  <c:v>96.59952380952389</c:v>
                </c:pt>
                <c:pt idx="751">
                  <c:v>96.57023809523818</c:v>
                </c:pt>
                <c:pt idx="752">
                  <c:v>96.54095238095246</c:v>
                </c:pt>
                <c:pt idx="753">
                  <c:v>96.54785714285723</c:v>
                </c:pt>
                <c:pt idx="754">
                  <c:v>96.55476190476197</c:v>
                </c:pt>
                <c:pt idx="755">
                  <c:v>96.56833333333341</c:v>
                </c:pt>
                <c:pt idx="756">
                  <c:v>96.58190476190485</c:v>
                </c:pt>
                <c:pt idx="757">
                  <c:v>96.57738095238105</c:v>
                </c:pt>
                <c:pt idx="758">
                  <c:v>96.57285714285723</c:v>
                </c:pt>
                <c:pt idx="759">
                  <c:v>96.5538095238096</c:v>
                </c:pt>
                <c:pt idx="760">
                  <c:v>96.53476190476198</c:v>
                </c:pt>
                <c:pt idx="761">
                  <c:v>96.51119047619055</c:v>
                </c:pt>
                <c:pt idx="762">
                  <c:v>96.48761904761912</c:v>
                </c:pt>
                <c:pt idx="763">
                  <c:v>96.48690476190484</c:v>
                </c:pt>
                <c:pt idx="764">
                  <c:v>96.48619047619054</c:v>
                </c:pt>
                <c:pt idx="765">
                  <c:v>96.54690476190484</c:v>
                </c:pt>
                <c:pt idx="766">
                  <c:v>96.60761904761912</c:v>
                </c:pt>
                <c:pt idx="767">
                  <c:v>96.68928571428579</c:v>
                </c:pt>
                <c:pt idx="768">
                  <c:v>96.77095238095245</c:v>
                </c:pt>
                <c:pt idx="769">
                  <c:v>96.84142857142865</c:v>
                </c:pt>
                <c:pt idx="770">
                  <c:v>96.91190476190485</c:v>
                </c:pt>
                <c:pt idx="771">
                  <c:v>96.93714285714294</c:v>
                </c:pt>
                <c:pt idx="772">
                  <c:v>96.96238095238104</c:v>
                </c:pt>
                <c:pt idx="773">
                  <c:v>96.96214285714294</c:v>
                </c:pt>
                <c:pt idx="774">
                  <c:v>96.96190476190483</c:v>
                </c:pt>
                <c:pt idx="775">
                  <c:v>96.94571428571436</c:v>
                </c:pt>
                <c:pt idx="776">
                  <c:v>96.92952380952389</c:v>
                </c:pt>
                <c:pt idx="777">
                  <c:v>96.94285714285721</c:v>
                </c:pt>
                <c:pt idx="778">
                  <c:v>96.95619047619054</c:v>
                </c:pt>
                <c:pt idx="779">
                  <c:v>96.97833333333341</c:v>
                </c:pt>
                <c:pt idx="780">
                  <c:v>97.00047619047626</c:v>
                </c:pt>
                <c:pt idx="781">
                  <c:v>97.05000000000007</c:v>
                </c:pt>
                <c:pt idx="782">
                  <c:v>97.09952380952387</c:v>
                </c:pt>
                <c:pt idx="783">
                  <c:v>97.16309523809531</c:v>
                </c:pt>
                <c:pt idx="784">
                  <c:v>97.22666666666674</c:v>
                </c:pt>
                <c:pt idx="785">
                  <c:v>97.24285714285722</c:v>
                </c:pt>
                <c:pt idx="786">
                  <c:v>97.25904761904769</c:v>
                </c:pt>
                <c:pt idx="787">
                  <c:v>97.26571428571435</c:v>
                </c:pt>
                <c:pt idx="788">
                  <c:v>97.27238095238103</c:v>
                </c:pt>
                <c:pt idx="789">
                  <c:v>97.3138095238096</c:v>
                </c:pt>
                <c:pt idx="790">
                  <c:v>97.35523809523816</c:v>
                </c:pt>
                <c:pt idx="791">
                  <c:v>97.41952380952388</c:v>
                </c:pt>
                <c:pt idx="792">
                  <c:v>97.4838095238096</c:v>
                </c:pt>
                <c:pt idx="793">
                  <c:v>97.52428571428578</c:v>
                </c:pt>
                <c:pt idx="794">
                  <c:v>97.56476190476198</c:v>
                </c:pt>
                <c:pt idx="795">
                  <c:v>97.58261904761912</c:v>
                </c:pt>
                <c:pt idx="796">
                  <c:v>97.60047619047626</c:v>
                </c:pt>
                <c:pt idx="797">
                  <c:v>97.54238095238102</c:v>
                </c:pt>
                <c:pt idx="798">
                  <c:v>97.48428571428579</c:v>
                </c:pt>
                <c:pt idx="799">
                  <c:v>97.39595238095245</c:v>
                </c:pt>
                <c:pt idx="800">
                  <c:v>97.30761904761911</c:v>
                </c:pt>
                <c:pt idx="801">
                  <c:v>97.25238095238102</c:v>
                </c:pt>
                <c:pt idx="802">
                  <c:v>97.19714285714292</c:v>
                </c:pt>
                <c:pt idx="803">
                  <c:v>97.22261904761911</c:v>
                </c:pt>
                <c:pt idx="804">
                  <c:v>97.2480952380953</c:v>
                </c:pt>
                <c:pt idx="805">
                  <c:v>97.31119047619055</c:v>
                </c:pt>
                <c:pt idx="806">
                  <c:v>97.37428571428579</c:v>
                </c:pt>
                <c:pt idx="807">
                  <c:v>97.44690476190485</c:v>
                </c:pt>
                <c:pt idx="808">
                  <c:v>97.51952380952389</c:v>
                </c:pt>
                <c:pt idx="809">
                  <c:v>97.56261904761912</c:v>
                </c:pt>
                <c:pt idx="810">
                  <c:v>97.60571428571436</c:v>
                </c:pt>
                <c:pt idx="811">
                  <c:v>97.58214285714293</c:v>
                </c:pt>
                <c:pt idx="812">
                  <c:v>97.5585714285715</c:v>
                </c:pt>
                <c:pt idx="813">
                  <c:v>97.48119047619055</c:v>
                </c:pt>
                <c:pt idx="814">
                  <c:v>97.4038095238096</c:v>
                </c:pt>
                <c:pt idx="815">
                  <c:v>97.36666666666673</c:v>
                </c:pt>
                <c:pt idx="816">
                  <c:v>97.32952380952388</c:v>
                </c:pt>
                <c:pt idx="817">
                  <c:v>97.34857142857149</c:v>
                </c:pt>
                <c:pt idx="818">
                  <c:v>97.36761904761912</c:v>
                </c:pt>
                <c:pt idx="819">
                  <c:v>97.42142857142863</c:v>
                </c:pt>
                <c:pt idx="820">
                  <c:v>97.47523809523815</c:v>
                </c:pt>
                <c:pt idx="821">
                  <c:v>97.54000000000006</c:v>
                </c:pt>
                <c:pt idx="822">
                  <c:v>97.60476190476197</c:v>
                </c:pt>
                <c:pt idx="823">
                  <c:v>97.65857142857151</c:v>
                </c:pt>
                <c:pt idx="824">
                  <c:v>97.71238095238104</c:v>
                </c:pt>
                <c:pt idx="825">
                  <c:v>97.73428571428579</c:v>
                </c:pt>
                <c:pt idx="826">
                  <c:v>97.75619047619054</c:v>
                </c:pt>
                <c:pt idx="827">
                  <c:v>97.76190476190483</c:v>
                </c:pt>
                <c:pt idx="828">
                  <c:v>97.76761904761912</c:v>
                </c:pt>
                <c:pt idx="829">
                  <c:v>97.72928571428579</c:v>
                </c:pt>
                <c:pt idx="830">
                  <c:v>97.69095238095247</c:v>
                </c:pt>
                <c:pt idx="831">
                  <c:v>97.62523809523817</c:v>
                </c:pt>
                <c:pt idx="832">
                  <c:v>97.55952380952388</c:v>
                </c:pt>
                <c:pt idx="833">
                  <c:v>97.48214285714293</c:v>
                </c:pt>
                <c:pt idx="834">
                  <c:v>97.40476190476198</c:v>
                </c:pt>
                <c:pt idx="835">
                  <c:v>97.3685714285715</c:v>
                </c:pt>
                <c:pt idx="836">
                  <c:v>97.33238095238103</c:v>
                </c:pt>
                <c:pt idx="837">
                  <c:v>97.3633333333334</c:v>
                </c:pt>
                <c:pt idx="838">
                  <c:v>97.39428571428579</c:v>
                </c:pt>
                <c:pt idx="839">
                  <c:v>97.44142857142865</c:v>
                </c:pt>
                <c:pt idx="840">
                  <c:v>97.4885714285715</c:v>
                </c:pt>
                <c:pt idx="841">
                  <c:v>97.5092857142858</c:v>
                </c:pt>
                <c:pt idx="842">
                  <c:v>97.53000000000009</c:v>
                </c:pt>
                <c:pt idx="843">
                  <c:v>97.55190476190485</c:v>
                </c:pt>
                <c:pt idx="844">
                  <c:v>97.57380952380962</c:v>
                </c:pt>
                <c:pt idx="845">
                  <c:v>97.58404761904771</c:v>
                </c:pt>
                <c:pt idx="846">
                  <c:v>97.59428571428579</c:v>
                </c:pt>
                <c:pt idx="847">
                  <c:v>97.55285714285722</c:v>
                </c:pt>
                <c:pt idx="848">
                  <c:v>97.51142857142864</c:v>
                </c:pt>
                <c:pt idx="849">
                  <c:v>97.4933333333334</c:v>
                </c:pt>
                <c:pt idx="850">
                  <c:v>97.47523809523817</c:v>
                </c:pt>
                <c:pt idx="851">
                  <c:v>97.46238095238104</c:v>
                </c:pt>
                <c:pt idx="852">
                  <c:v>97.4495238095239</c:v>
                </c:pt>
                <c:pt idx="853">
                  <c:v>97.4442857142858</c:v>
                </c:pt>
                <c:pt idx="854">
                  <c:v>97.4390476190477</c:v>
                </c:pt>
                <c:pt idx="855">
                  <c:v>97.4288095238096</c:v>
                </c:pt>
                <c:pt idx="856">
                  <c:v>97.41857142857151</c:v>
                </c:pt>
                <c:pt idx="857">
                  <c:v>97.39761904761913</c:v>
                </c:pt>
                <c:pt idx="858">
                  <c:v>97.37666666666675</c:v>
                </c:pt>
                <c:pt idx="859">
                  <c:v>97.33023809523817</c:v>
                </c:pt>
                <c:pt idx="860">
                  <c:v>97.28380952380959</c:v>
                </c:pt>
                <c:pt idx="861">
                  <c:v>97.32738095238103</c:v>
                </c:pt>
                <c:pt idx="862">
                  <c:v>97.37095238095247</c:v>
                </c:pt>
                <c:pt idx="863">
                  <c:v>97.45880952380961</c:v>
                </c:pt>
                <c:pt idx="864">
                  <c:v>97.54666666666674</c:v>
                </c:pt>
                <c:pt idx="865">
                  <c:v>97.64047619047626</c:v>
                </c:pt>
                <c:pt idx="866">
                  <c:v>97.73428571428579</c:v>
                </c:pt>
                <c:pt idx="867">
                  <c:v>97.78000000000007</c:v>
                </c:pt>
                <c:pt idx="868">
                  <c:v>97.82571428571435</c:v>
                </c:pt>
                <c:pt idx="869">
                  <c:v>97.8333333333334</c:v>
                </c:pt>
                <c:pt idx="870">
                  <c:v>97.84095238095244</c:v>
                </c:pt>
                <c:pt idx="871">
                  <c:v>97.84023809523816</c:v>
                </c:pt>
                <c:pt idx="872">
                  <c:v>97.83952380952388</c:v>
                </c:pt>
                <c:pt idx="873">
                  <c:v>97.83071428571435</c:v>
                </c:pt>
                <c:pt idx="874">
                  <c:v>97.82190476190482</c:v>
                </c:pt>
                <c:pt idx="875">
                  <c:v>97.79452380952387</c:v>
                </c:pt>
                <c:pt idx="876">
                  <c:v>97.76714285714291</c:v>
                </c:pt>
                <c:pt idx="877">
                  <c:v>97.71904761904769</c:v>
                </c:pt>
                <c:pt idx="878">
                  <c:v>97.67095238095246</c:v>
                </c:pt>
                <c:pt idx="879">
                  <c:v>97.6530952380953</c:v>
                </c:pt>
                <c:pt idx="880">
                  <c:v>97.63523809523815</c:v>
                </c:pt>
                <c:pt idx="881">
                  <c:v>97.67547619047626</c:v>
                </c:pt>
                <c:pt idx="882">
                  <c:v>97.71571428571437</c:v>
                </c:pt>
                <c:pt idx="883">
                  <c:v>97.78595238095247</c:v>
                </c:pt>
                <c:pt idx="884">
                  <c:v>97.85619047619056</c:v>
                </c:pt>
                <c:pt idx="885">
                  <c:v>97.88261904761913</c:v>
                </c:pt>
                <c:pt idx="886">
                  <c:v>97.9090476190477</c:v>
                </c:pt>
                <c:pt idx="887">
                  <c:v>97.87928571428579</c:v>
                </c:pt>
                <c:pt idx="888">
                  <c:v>97.84952380952387</c:v>
                </c:pt>
                <c:pt idx="889">
                  <c:v>97.78357142857149</c:v>
                </c:pt>
                <c:pt idx="890">
                  <c:v>97.71761904761911</c:v>
                </c:pt>
                <c:pt idx="891">
                  <c:v>97.69690476190482</c:v>
                </c:pt>
                <c:pt idx="892">
                  <c:v>97.67619047619054</c:v>
                </c:pt>
                <c:pt idx="893">
                  <c:v>97.7435714285715</c:v>
                </c:pt>
                <c:pt idx="894">
                  <c:v>97.81095238095244</c:v>
                </c:pt>
                <c:pt idx="895">
                  <c:v>97.91309523809531</c:v>
                </c:pt>
                <c:pt idx="896">
                  <c:v>98.01523809523817</c:v>
                </c:pt>
                <c:pt idx="897">
                  <c:v>98.08071428571436</c:v>
                </c:pt>
                <c:pt idx="898">
                  <c:v>98.14619047619055</c:v>
                </c:pt>
                <c:pt idx="899">
                  <c:v>98.17738095238103</c:v>
                </c:pt>
                <c:pt idx="900">
                  <c:v>98.2085714285715</c:v>
                </c:pt>
                <c:pt idx="901">
                  <c:v>98.21785714285721</c:v>
                </c:pt>
                <c:pt idx="902">
                  <c:v>98.22714285714294</c:v>
                </c:pt>
                <c:pt idx="903">
                  <c:v>98.25738095238103</c:v>
                </c:pt>
                <c:pt idx="904">
                  <c:v>98.28761904761913</c:v>
                </c:pt>
                <c:pt idx="905">
                  <c:v>98.3545238095239</c:v>
                </c:pt>
                <c:pt idx="906">
                  <c:v>98.42142857142866</c:v>
                </c:pt>
                <c:pt idx="907">
                  <c:v>98.48523809523819</c:v>
                </c:pt>
                <c:pt idx="908">
                  <c:v>98.54904761904771</c:v>
                </c:pt>
                <c:pt idx="909">
                  <c:v>98.54261904761913</c:v>
                </c:pt>
                <c:pt idx="910">
                  <c:v>98.53619047619054</c:v>
                </c:pt>
                <c:pt idx="911">
                  <c:v>98.50619047619054</c:v>
                </c:pt>
                <c:pt idx="912">
                  <c:v>98.47619047619054</c:v>
                </c:pt>
                <c:pt idx="913">
                  <c:v>98.4285714285715</c:v>
                </c:pt>
                <c:pt idx="914">
                  <c:v>98.38095238095246</c:v>
                </c:pt>
                <c:pt idx="915">
                  <c:v>98.33666666666674</c:v>
                </c:pt>
                <c:pt idx="916">
                  <c:v>98.29238095238102</c:v>
                </c:pt>
                <c:pt idx="917">
                  <c:v>98.30500000000006</c:v>
                </c:pt>
                <c:pt idx="918">
                  <c:v>98.31761904761912</c:v>
                </c:pt>
                <c:pt idx="919">
                  <c:v>98.37642857142865</c:v>
                </c:pt>
                <c:pt idx="920">
                  <c:v>98.43523809523816</c:v>
                </c:pt>
                <c:pt idx="921">
                  <c:v>98.50238095238102</c:v>
                </c:pt>
                <c:pt idx="922">
                  <c:v>98.56952380952387</c:v>
                </c:pt>
                <c:pt idx="923">
                  <c:v>98.62166666666673</c:v>
                </c:pt>
                <c:pt idx="924">
                  <c:v>98.6738095238096</c:v>
                </c:pt>
                <c:pt idx="925">
                  <c:v>98.70095238095246</c:v>
                </c:pt>
                <c:pt idx="926">
                  <c:v>98.72809523809531</c:v>
                </c:pt>
                <c:pt idx="927">
                  <c:v>98.67285714285721</c:v>
                </c:pt>
                <c:pt idx="928">
                  <c:v>98.61761904761912</c:v>
                </c:pt>
                <c:pt idx="929">
                  <c:v>98.54000000000008</c:v>
                </c:pt>
                <c:pt idx="930">
                  <c:v>98.46238095238103</c:v>
                </c:pt>
                <c:pt idx="931">
                  <c:v>98.36547619047627</c:v>
                </c:pt>
                <c:pt idx="932">
                  <c:v>98.26857142857151</c:v>
                </c:pt>
                <c:pt idx="933">
                  <c:v>98.18238095238102</c:v>
                </c:pt>
                <c:pt idx="934">
                  <c:v>98.09619047619054</c:v>
                </c:pt>
                <c:pt idx="935">
                  <c:v>98.02166666666673</c:v>
                </c:pt>
                <c:pt idx="936">
                  <c:v>97.94714285714292</c:v>
                </c:pt>
                <c:pt idx="937">
                  <c:v>97.90952380952388</c:v>
                </c:pt>
                <c:pt idx="938">
                  <c:v>97.87190476190483</c:v>
                </c:pt>
                <c:pt idx="939">
                  <c:v>97.88380952380959</c:v>
                </c:pt>
                <c:pt idx="940">
                  <c:v>97.89571428571436</c:v>
                </c:pt>
                <c:pt idx="941">
                  <c:v>97.92761904761912</c:v>
                </c:pt>
                <c:pt idx="942">
                  <c:v>97.95952380952389</c:v>
                </c:pt>
                <c:pt idx="943">
                  <c:v>97.90000000000008</c:v>
                </c:pt>
                <c:pt idx="944">
                  <c:v>97.84047619047627</c:v>
                </c:pt>
                <c:pt idx="945">
                  <c:v>97.72928571428579</c:v>
                </c:pt>
                <c:pt idx="946">
                  <c:v>97.61809523809532</c:v>
                </c:pt>
                <c:pt idx="947">
                  <c:v>97.47142857142865</c:v>
                </c:pt>
                <c:pt idx="948">
                  <c:v>97.32476190476198</c:v>
                </c:pt>
                <c:pt idx="949">
                  <c:v>97.19619047619054</c:v>
                </c:pt>
                <c:pt idx="950">
                  <c:v>97.0676190476191</c:v>
                </c:pt>
                <c:pt idx="951">
                  <c:v>97.04571428571435</c:v>
                </c:pt>
                <c:pt idx="952">
                  <c:v>97.0238095238096</c:v>
                </c:pt>
                <c:pt idx="953">
                  <c:v>97.06309523809531</c:v>
                </c:pt>
                <c:pt idx="954">
                  <c:v>97.10238095238103</c:v>
                </c:pt>
                <c:pt idx="955">
                  <c:v>97.08595238095245</c:v>
                </c:pt>
                <c:pt idx="956">
                  <c:v>97.06952380952387</c:v>
                </c:pt>
                <c:pt idx="957">
                  <c:v>97.00404761904768</c:v>
                </c:pt>
                <c:pt idx="958">
                  <c:v>96.93857142857149</c:v>
                </c:pt>
                <c:pt idx="959">
                  <c:v>96.8438095238096</c:v>
                </c:pt>
                <c:pt idx="960">
                  <c:v>96.7490476190477</c:v>
                </c:pt>
                <c:pt idx="961">
                  <c:v>96.61547619047627</c:v>
                </c:pt>
                <c:pt idx="962">
                  <c:v>96.48190476190484</c:v>
                </c:pt>
                <c:pt idx="963">
                  <c:v>96.40476190476198</c:v>
                </c:pt>
                <c:pt idx="964">
                  <c:v>96.32761904761912</c:v>
                </c:pt>
                <c:pt idx="965">
                  <c:v>96.32357142857151</c:v>
                </c:pt>
                <c:pt idx="966">
                  <c:v>96.31952380952389</c:v>
                </c:pt>
                <c:pt idx="967">
                  <c:v>96.34714285714293</c:v>
                </c:pt>
                <c:pt idx="968">
                  <c:v>96.37476190476198</c:v>
                </c:pt>
                <c:pt idx="969">
                  <c:v>96.42309523809531</c:v>
                </c:pt>
                <c:pt idx="970">
                  <c:v>96.47142857142865</c:v>
                </c:pt>
                <c:pt idx="971">
                  <c:v>96.53690476190484</c:v>
                </c:pt>
                <c:pt idx="972">
                  <c:v>96.60238095238103</c:v>
                </c:pt>
                <c:pt idx="973">
                  <c:v>96.64261904761912</c:v>
                </c:pt>
                <c:pt idx="974">
                  <c:v>96.68285714285723</c:v>
                </c:pt>
                <c:pt idx="975">
                  <c:v>96.74452380952388</c:v>
                </c:pt>
                <c:pt idx="976">
                  <c:v>96.80619047619055</c:v>
                </c:pt>
                <c:pt idx="977">
                  <c:v>96.8538095238096</c:v>
                </c:pt>
                <c:pt idx="978">
                  <c:v>96.90142857142865</c:v>
                </c:pt>
                <c:pt idx="979">
                  <c:v>96.93928571428579</c:v>
                </c:pt>
                <c:pt idx="980">
                  <c:v>96.97714285714292</c:v>
                </c:pt>
                <c:pt idx="981">
                  <c:v>97.0183333333334</c:v>
                </c:pt>
                <c:pt idx="982">
                  <c:v>97.05952380952388</c:v>
                </c:pt>
                <c:pt idx="983">
                  <c:v>97.11309523809531</c:v>
                </c:pt>
                <c:pt idx="984">
                  <c:v>97.16666666666674</c:v>
                </c:pt>
                <c:pt idx="985">
                  <c:v>97.14809523809531</c:v>
                </c:pt>
                <c:pt idx="986">
                  <c:v>97.12952380952387</c:v>
                </c:pt>
                <c:pt idx="987">
                  <c:v>97.08285714285721</c:v>
                </c:pt>
                <c:pt idx="988">
                  <c:v>97.03619047619054</c:v>
                </c:pt>
                <c:pt idx="989">
                  <c:v>96.98047619047625</c:v>
                </c:pt>
                <c:pt idx="990">
                  <c:v>96.92476190476198</c:v>
                </c:pt>
                <c:pt idx="991">
                  <c:v>96.91190476190482</c:v>
                </c:pt>
                <c:pt idx="992">
                  <c:v>96.89904761904768</c:v>
                </c:pt>
                <c:pt idx="993">
                  <c:v>96.94023809523816</c:v>
                </c:pt>
                <c:pt idx="994">
                  <c:v>96.98142857142864</c:v>
                </c:pt>
                <c:pt idx="995">
                  <c:v>97.05809523809532</c:v>
                </c:pt>
                <c:pt idx="996">
                  <c:v>97.13476190476199</c:v>
                </c:pt>
                <c:pt idx="997">
                  <c:v>97.11428571428578</c:v>
                </c:pt>
                <c:pt idx="998">
                  <c:v>97.0938095238096</c:v>
                </c:pt>
                <c:pt idx="999">
                  <c:v>97.04571428571435</c:v>
                </c:pt>
                <c:pt idx="1000">
                  <c:v>96.99761904761911</c:v>
                </c:pt>
                <c:pt idx="1001">
                  <c:v>96.91714285714292</c:v>
                </c:pt>
                <c:pt idx="1002">
                  <c:v>96.83666666666673</c:v>
                </c:pt>
                <c:pt idx="1003">
                  <c:v>96.71142857142864</c:v>
                </c:pt>
                <c:pt idx="1004">
                  <c:v>96.58619047619055</c:v>
                </c:pt>
                <c:pt idx="1005">
                  <c:v>96.48309523809532</c:v>
                </c:pt>
                <c:pt idx="1006">
                  <c:v>96.38000000000008</c:v>
                </c:pt>
                <c:pt idx="1007">
                  <c:v>96.32333333333341</c:v>
                </c:pt>
                <c:pt idx="1008">
                  <c:v>96.26666666666674</c:v>
                </c:pt>
                <c:pt idx="1009">
                  <c:v>96.24166666666673</c:v>
                </c:pt>
                <c:pt idx="1010">
                  <c:v>96.21666666666673</c:v>
                </c:pt>
                <c:pt idx="1011">
                  <c:v>96.27571428571436</c:v>
                </c:pt>
                <c:pt idx="1012">
                  <c:v>96.33476190476199</c:v>
                </c:pt>
                <c:pt idx="1013">
                  <c:v>96.41214285714292</c:v>
                </c:pt>
                <c:pt idx="1014">
                  <c:v>96.48952380952387</c:v>
                </c:pt>
                <c:pt idx="1015">
                  <c:v>96.53142857142865</c:v>
                </c:pt>
                <c:pt idx="1016">
                  <c:v>96.57333333333341</c:v>
                </c:pt>
                <c:pt idx="1017">
                  <c:v>96.62928571428579</c:v>
                </c:pt>
                <c:pt idx="1018">
                  <c:v>96.68523809523816</c:v>
                </c:pt>
                <c:pt idx="1019">
                  <c:v>96.7380952380953</c:v>
                </c:pt>
                <c:pt idx="1020">
                  <c:v>96.79095238095245</c:v>
                </c:pt>
                <c:pt idx="1021">
                  <c:v>96.81857142857149</c:v>
                </c:pt>
                <c:pt idx="1022">
                  <c:v>96.84619047619054</c:v>
                </c:pt>
                <c:pt idx="1023">
                  <c:v>96.88738095238102</c:v>
                </c:pt>
                <c:pt idx="1024">
                  <c:v>96.9285714285715</c:v>
                </c:pt>
                <c:pt idx="1025">
                  <c:v>96.95976190476198</c:v>
                </c:pt>
                <c:pt idx="1026">
                  <c:v>96.99095238095245</c:v>
                </c:pt>
                <c:pt idx="1027">
                  <c:v>96.97642857142864</c:v>
                </c:pt>
                <c:pt idx="1028">
                  <c:v>96.96190476190483</c:v>
                </c:pt>
                <c:pt idx="1029">
                  <c:v>96.96666666666674</c:v>
                </c:pt>
                <c:pt idx="1030">
                  <c:v>96.97142857142865</c:v>
                </c:pt>
                <c:pt idx="1031">
                  <c:v>96.97642857142864</c:v>
                </c:pt>
                <c:pt idx="1032">
                  <c:v>96.98142857142864</c:v>
                </c:pt>
                <c:pt idx="1033">
                  <c:v>96.98642857142863</c:v>
                </c:pt>
                <c:pt idx="1034">
                  <c:v>96.99142857142864</c:v>
                </c:pt>
                <c:pt idx="1035">
                  <c:v>96.97380952380959</c:v>
                </c:pt>
                <c:pt idx="1036">
                  <c:v>96.95619047619056</c:v>
                </c:pt>
                <c:pt idx="1037">
                  <c:v>96.93214285714294</c:v>
                </c:pt>
                <c:pt idx="1038">
                  <c:v>96.90809523809531</c:v>
                </c:pt>
                <c:pt idx="1039">
                  <c:v>96.86571428571436</c:v>
                </c:pt>
                <c:pt idx="1040">
                  <c:v>96.82333333333341</c:v>
                </c:pt>
                <c:pt idx="1041">
                  <c:v>96.82809523809532</c:v>
                </c:pt>
                <c:pt idx="1042">
                  <c:v>96.83285714285722</c:v>
                </c:pt>
                <c:pt idx="1043">
                  <c:v>96.90952380952388</c:v>
                </c:pt>
                <c:pt idx="1044">
                  <c:v>96.98619047619054</c:v>
                </c:pt>
                <c:pt idx="1045">
                  <c:v>97.11285714285722</c:v>
                </c:pt>
                <c:pt idx="1046">
                  <c:v>97.23952380952389</c:v>
                </c:pt>
                <c:pt idx="1047">
                  <c:v>97.3438095238096</c:v>
                </c:pt>
                <c:pt idx="1048">
                  <c:v>97.44809523809531</c:v>
                </c:pt>
                <c:pt idx="1049">
                  <c:v>97.50952380952388</c:v>
                </c:pt>
                <c:pt idx="1050">
                  <c:v>97.57095238095246</c:v>
                </c:pt>
                <c:pt idx="1051">
                  <c:v>97.56047619047627</c:v>
                </c:pt>
                <c:pt idx="1052">
                  <c:v>97.55000000000007</c:v>
                </c:pt>
                <c:pt idx="1053">
                  <c:v>97.5092857142858</c:v>
                </c:pt>
                <c:pt idx="1054">
                  <c:v>97.46857142857151</c:v>
                </c:pt>
                <c:pt idx="1055">
                  <c:v>97.39214285714294</c:v>
                </c:pt>
                <c:pt idx="1056">
                  <c:v>97.31571428571436</c:v>
                </c:pt>
                <c:pt idx="1057">
                  <c:v>97.1740476190477</c:v>
                </c:pt>
                <c:pt idx="1058">
                  <c:v>97.03238095238103</c:v>
                </c:pt>
                <c:pt idx="1059">
                  <c:v>96.94238095238103</c:v>
                </c:pt>
                <c:pt idx="1060">
                  <c:v>96.85238095238103</c:v>
                </c:pt>
                <c:pt idx="1061">
                  <c:v>96.80976190476198</c:v>
                </c:pt>
                <c:pt idx="1062">
                  <c:v>96.76714285714294</c:v>
                </c:pt>
                <c:pt idx="1063">
                  <c:v>96.75500000000008</c:v>
                </c:pt>
                <c:pt idx="1064">
                  <c:v>96.74285714285722</c:v>
                </c:pt>
                <c:pt idx="1065">
                  <c:v>96.80452380952389</c:v>
                </c:pt>
                <c:pt idx="1066">
                  <c:v>96.86619047619055</c:v>
                </c:pt>
                <c:pt idx="1067">
                  <c:v>96.92809523809531</c:v>
                </c:pt>
                <c:pt idx="1068">
                  <c:v>96.99000000000007</c:v>
                </c:pt>
                <c:pt idx="1069">
                  <c:v>97.0480952380953</c:v>
                </c:pt>
                <c:pt idx="1070">
                  <c:v>97.10619047619055</c:v>
                </c:pt>
                <c:pt idx="1071">
                  <c:v>97.1890476190477</c:v>
                </c:pt>
                <c:pt idx="1072">
                  <c:v>97.27190476190484</c:v>
                </c:pt>
                <c:pt idx="1073">
                  <c:v>97.36595238095245</c:v>
                </c:pt>
                <c:pt idx="1074">
                  <c:v>97.46000000000006</c:v>
                </c:pt>
                <c:pt idx="1075">
                  <c:v>97.55404761904769</c:v>
                </c:pt>
                <c:pt idx="1076">
                  <c:v>97.64809523809532</c:v>
                </c:pt>
                <c:pt idx="1077">
                  <c:v>97.70809523809532</c:v>
                </c:pt>
                <c:pt idx="1078">
                  <c:v>97.76809523809533</c:v>
                </c:pt>
                <c:pt idx="1079">
                  <c:v>97.82190476190485</c:v>
                </c:pt>
                <c:pt idx="1080">
                  <c:v>97.87571428571437</c:v>
                </c:pt>
                <c:pt idx="1081">
                  <c:v>97.9592857142858</c:v>
                </c:pt>
                <c:pt idx="1082">
                  <c:v>98.04285714285723</c:v>
                </c:pt>
                <c:pt idx="1083">
                  <c:v>98.10190476190485</c:v>
                </c:pt>
                <c:pt idx="1084">
                  <c:v>98.16095238095247</c:v>
                </c:pt>
                <c:pt idx="1085">
                  <c:v>98.24095238095246</c:v>
                </c:pt>
                <c:pt idx="1086">
                  <c:v>98.32095238095246</c:v>
                </c:pt>
                <c:pt idx="1087">
                  <c:v>98.42142857142865</c:v>
                </c:pt>
                <c:pt idx="1088">
                  <c:v>98.52190476190484</c:v>
                </c:pt>
                <c:pt idx="1089">
                  <c:v>98.58214285714293</c:v>
                </c:pt>
                <c:pt idx="1090">
                  <c:v>98.64238095238102</c:v>
                </c:pt>
                <c:pt idx="1091">
                  <c:v>98.71000000000008</c:v>
                </c:pt>
                <c:pt idx="1092">
                  <c:v>98.77761904761914</c:v>
                </c:pt>
                <c:pt idx="1093">
                  <c:v>98.82309523809532</c:v>
                </c:pt>
                <c:pt idx="1094">
                  <c:v>98.8685714285715</c:v>
                </c:pt>
                <c:pt idx="1095">
                  <c:v>98.8640476190477</c:v>
                </c:pt>
                <c:pt idx="1096">
                  <c:v>98.85952380952389</c:v>
                </c:pt>
                <c:pt idx="1097">
                  <c:v>98.85690476190484</c:v>
                </c:pt>
                <c:pt idx="1098">
                  <c:v>98.85428571428578</c:v>
                </c:pt>
                <c:pt idx="1099">
                  <c:v>98.89261904761912</c:v>
                </c:pt>
                <c:pt idx="1100">
                  <c:v>98.93095238095245</c:v>
                </c:pt>
                <c:pt idx="1101">
                  <c:v>98.95714285714293</c:v>
                </c:pt>
                <c:pt idx="1102">
                  <c:v>98.98333333333341</c:v>
                </c:pt>
                <c:pt idx="1103">
                  <c:v>99.03095238095246</c:v>
                </c:pt>
                <c:pt idx="1104">
                  <c:v>99.07857142857151</c:v>
                </c:pt>
                <c:pt idx="1105">
                  <c:v>99.04976190476198</c:v>
                </c:pt>
                <c:pt idx="1106">
                  <c:v>99.02095238095245</c:v>
                </c:pt>
                <c:pt idx="1107">
                  <c:v>98.91333333333341</c:v>
                </c:pt>
                <c:pt idx="1108">
                  <c:v>98.80571428571436</c:v>
                </c:pt>
                <c:pt idx="1109">
                  <c:v>98.72333333333341</c:v>
                </c:pt>
                <c:pt idx="1110">
                  <c:v>98.64095238095246</c:v>
                </c:pt>
                <c:pt idx="1111">
                  <c:v>98.60309523809532</c:v>
                </c:pt>
                <c:pt idx="1112">
                  <c:v>98.56523809523819</c:v>
                </c:pt>
                <c:pt idx="1113">
                  <c:v>98.5888095238096</c:v>
                </c:pt>
                <c:pt idx="1114">
                  <c:v>98.61238095238103</c:v>
                </c:pt>
                <c:pt idx="1115">
                  <c:v>98.67309523809531</c:v>
                </c:pt>
                <c:pt idx="1116">
                  <c:v>98.7338095238096</c:v>
                </c:pt>
                <c:pt idx="1117">
                  <c:v>98.7738095238096</c:v>
                </c:pt>
                <c:pt idx="1118">
                  <c:v>98.81380952380961</c:v>
                </c:pt>
                <c:pt idx="1119">
                  <c:v>98.83738095238104</c:v>
                </c:pt>
                <c:pt idx="1120">
                  <c:v>98.86095238095245</c:v>
                </c:pt>
                <c:pt idx="1121">
                  <c:v>98.93000000000008</c:v>
                </c:pt>
                <c:pt idx="1122">
                  <c:v>98.9990476190477</c:v>
                </c:pt>
                <c:pt idx="1123">
                  <c:v>99.01761904761912</c:v>
                </c:pt>
                <c:pt idx="1124">
                  <c:v>99.03619047619054</c:v>
                </c:pt>
                <c:pt idx="1125">
                  <c:v>99.05071428571435</c:v>
                </c:pt>
                <c:pt idx="1126">
                  <c:v>99.06523809523817</c:v>
                </c:pt>
                <c:pt idx="1127">
                  <c:v>99.03071428571437</c:v>
                </c:pt>
                <c:pt idx="1128">
                  <c:v>98.99619047619055</c:v>
                </c:pt>
                <c:pt idx="1129">
                  <c:v>99.02166666666673</c:v>
                </c:pt>
                <c:pt idx="1130">
                  <c:v>99.04714285714293</c:v>
                </c:pt>
                <c:pt idx="1131">
                  <c:v>99.17428571428579</c:v>
                </c:pt>
                <c:pt idx="1132">
                  <c:v>99.30142857142866</c:v>
                </c:pt>
                <c:pt idx="1133">
                  <c:v>99.48500000000008</c:v>
                </c:pt>
                <c:pt idx="1134">
                  <c:v>99.66857142857151</c:v>
                </c:pt>
                <c:pt idx="1135">
                  <c:v>99.80714285714294</c:v>
                </c:pt>
                <c:pt idx="1136">
                  <c:v>99.94571428571437</c:v>
                </c:pt>
                <c:pt idx="1137">
                  <c:v>100.0195238095239</c:v>
                </c:pt>
                <c:pt idx="1138">
                  <c:v>100.0933333333334</c:v>
                </c:pt>
                <c:pt idx="1139">
                  <c:v>100.1383333333334</c:v>
                </c:pt>
                <c:pt idx="1140">
                  <c:v>100.1833333333334</c:v>
                </c:pt>
                <c:pt idx="1141">
                  <c:v>100.2209523809525</c:v>
                </c:pt>
                <c:pt idx="1142">
                  <c:v>100.2585714285715</c:v>
                </c:pt>
                <c:pt idx="1143">
                  <c:v>100.319761904762</c:v>
                </c:pt>
                <c:pt idx="1144">
                  <c:v>100.3809523809525</c:v>
                </c:pt>
                <c:pt idx="1145">
                  <c:v>100.4161904761905</c:v>
                </c:pt>
                <c:pt idx="1146">
                  <c:v>100.4514285714286</c:v>
                </c:pt>
                <c:pt idx="1147">
                  <c:v>100.4619047619048</c:v>
                </c:pt>
                <c:pt idx="1148">
                  <c:v>100.472380952381</c:v>
                </c:pt>
                <c:pt idx="1149">
                  <c:v>100.4633333333334</c:v>
                </c:pt>
                <c:pt idx="1150">
                  <c:v>100.4542857142858</c:v>
                </c:pt>
                <c:pt idx="1151">
                  <c:v>100.4950000000001</c:v>
                </c:pt>
                <c:pt idx="1152">
                  <c:v>100.5357142857144</c:v>
                </c:pt>
                <c:pt idx="1153">
                  <c:v>100.5657142857144</c:v>
                </c:pt>
                <c:pt idx="1154">
                  <c:v>100.5957142857144</c:v>
                </c:pt>
                <c:pt idx="1155">
                  <c:v>100.6550000000001</c:v>
                </c:pt>
                <c:pt idx="1156">
                  <c:v>100.7142857142858</c:v>
                </c:pt>
                <c:pt idx="1157">
                  <c:v>100.8007142857144</c:v>
                </c:pt>
                <c:pt idx="1158">
                  <c:v>100.8871428571429</c:v>
                </c:pt>
                <c:pt idx="1159">
                  <c:v>101.0252380952382</c:v>
                </c:pt>
                <c:pt idx="1160">
                  <c:v>101.1633333333334</c:v>
                </c:pt>
                <c:pt idx="1161">
                  <c:v>101.2207142857144</c:v>
                </c:pt>
                <c:pt idx="1162">
                  <c:v>101.2780952380953</c:v>
                </c:pt>
                <c:pt idx="1163">
                  <c:v>101.3016666666667</c:v>
                </c:pt>
                <c:pt idx="1164">
                  <c:v>101.3252380952382</c:v>
                </c:pt>
                <c:pt idx="1165">
                  <c:v>101.3404761904763</c:v>
                </c:pt>
                <c:pt idx="1166">
                  <c:v>101.3557142857144</c:v>
                </c:pt>
                <c:pt idx="1167">
                  <c:v>101.359761904762</c:v>
                </c:pt>
                <c:pt idx="1168">
                  <c:v>101.3638095238096</c:v>
                </c:pt>
                <c:pt idx="1169">
                  <c:v>101.3714285714287</c:v>
                </c:pt>
                <c:pt idx="1170">
                  <c:v>101.3790476190477</c:v>
                </c:pt>
                <c:pt idx="1171">
                  <c:v>101.4640476190477</c:v>
                </c:pt>
                <c:pt idx="1172">
                  <c:v>101.5490476190477</c:v>
                </c:pt>
                <c:pt idx="1173">
                  <c:v>101.5795238095239</c:v>
                </c:pt>
                <c:pt idx="1174">
                  <c:v>101.6100000000001</c:v>
                </c:pt>
                <c:pt idx="1175">
                  <c:v>101.6316666666667</c:v>
                </c:pt>
                <c:pt idx="1176">
                  <c:v>101.6533333333334</c:v>
                </c:pt>
                <c:pt idx="1177">
                  <c:v>101.6830952380953</c:v>
                </c:pt>
                <c:pt idx="1178">
                  <c:v>101.7128571428572</c:v>
                </c:pt>
                <c:pt idx="1179">
                  <c:v>101.7390476190477</c:v>
                </c:pt>
                <c:pt idx="1180">
                  <c:v>101.7652380952382</c:v>
                </c:pt>
                <c:pt idx="1181">
                  <c:v>101.7678571428572</c:v>
                </c:pt>
                <c:pt idx="1182">
                  <c:v>101.7704761904763</c:v>
                </c:pt>
                <c:pt idx="1183">
                  <c:v>101.8014285714286</c:v>
                </c:pt>
                <c:pt idx="1184">
                  <c:v>101.832380952381</c:v>
                </c:pt>
                <c:pt idx="1185">
                  <c:v>101.8466666666667</c:v>
                </c:pt>
                <c:pt idx="1186">
                  <c:v>101.8609523809525</c:v>
                </c:pt>
                <c:pt idx="1187">
                  <c:v>101.8780952380953</c:v>
                </c:pt>
                <c:pt idx="1188">
                  <c:v>101.8952380952382</c:v>
                </c:pt>
                <c:pt idx="1189">
                  <c:v>101.9311904761906</c:v>
                </c:pt>
                <c:pt idx="1190">
                  <c:v>101.9671428571429</c:v>
                </c:pt>
                <c:pt idx="1191">
                  <c:v>102.039761904762</c:v>
                </c:pt>
                <c:pt idx="1192">
                  <c:v>102.112380952381</c:v>
                </c:pt>
                <c:pt idx="1193">
                  <c:v>102.1726190476191</c:v>
                </c:pt>
                <c:pt idx="1194">
                  <c:v>102.2328571428572</c:v>
                </c:pt>
                <c:pt idx="1195">
                  <c:v>102.2945238095239</c:v>
                </c:pt>
                <c:pt idx="1196">
                  <c:v>102.3561904761905</c:v>
                </c:pt>
                <c:pt idx="1197">
                  <c:v>102.3538095238096</c:v>
                </c:pt>
                <c:pt idx="1198">
                  <c:v>102.3514285714286</c:v>
                </c:pt>
                <c:pt idx="1199">
                  <c:v>102.3502380952382</c:v>
                </c:pt>
                <c:pt idx="1200">
                  <c:v>102.3490476190477</c:v>
                </c:pt>
                <c:pt idx="1201">
                  <c:v>102.3542857142858</c:v>
                </c:pt>
                <c:pt idx="1202">
                  <c:v>102.3595238095239</c:v>
                </c:pt>
                <c:pt idx="1203">
                  <c:v>102.4004761904763</c:v>
                </c:pt>
                <c:pt idx="1204">
                  <c:v>102.4414285714287</c:v>
                </c:pt>
                <c:pt idx="1205">
                  <c:v>102.4814285714287</c:v>
                </c:pt>
                <c:pt idx="1206">
                  <c:v>102.5214285714287</c:v>
                </c:pt>
                <c:pt idx="1207">
                  <c:v>102.5745238095239</c:v>
                </c:pt>
                <c:pt idx="1208">
                  <c:v>102.6276190476191</c:v>
                </c:pt>
                <c:pt idx="1209">
                  <c:v>102.587380952381</c:v>
                </c:pt>
                <c:pt idx="1210">
                  <c:v>102.5471428571429</c:v>
                </c:pt>
                <c:pt idx="1211">
                  <c:v>102.4854761904763</c:v>
                </c:pt>
                <c:pt idx="1212">
                  <c:v>102.4238095238096</c:v>
                </c:pt>
                <c:pt idx="1213">
                  <c:v>102.3914285714286</c:v>
                </c:pt>
                <c:pt idx="1214">
                  <c:v>102.3590476190477</c:v>
                </c:pt>
                <c:pt idx="1215">
                  <c:v>102.3816666666667</c:v>
                </c:pt>
                <c:pt idx="1216">
                  <c:v>102.4042857142858</c:v>
                </c:pt>
                <c:pt idx="1217">
                  <c:v>102.4535714285715</c:v>
                </c:pt>
                <c:pt idx="1218">
                  <c:v>102.5028571428572</c:v>
                </c:pt>
                <c:pt idx="1219">
                  <c:v>102.5400000000001</c:v>
                </c:pt>
                <c:pt idx="1220">
                  <c:v>102.5771428571429</c:v>
                </c:pt>
                <c:pt idx="1221">
                  <c:v>102.5392857142858</c:v>
                </c:pt>
                <c:pt idx="1222">
                  <c:v>102.5014285714286</c:v>
                </c:pt>
                <c:pt idx="1223">
                  <c:v>102.4426190476191</c:v>
                </c:pt>
                <c:pt idx="1224">
                  <c:v>102.3838095238096</c:v>
                </c:pt>
                <c:pt idx="1225">
                  <c:v>102.4161904761906</c:v>
                </c:pt>
                <c:pt idx="1226">
                  <c:v>102.4485714285715</c:v>
                </c:pt>
                <c:pt idx="1227">
                  <c:v>102.5435714285715</c:v>
                </c:pt>
                <c:pt idx="1228">
                  <c:v>102.6385714285715</c:v>
                </c:pt>
                <c:pt idx="1229">
                  <c:v>102.6850000000001</c:v>
                </c:pt>
                <c:pt idx="1230">
                  <c:v>102.7314285714287</c:v>
                </c:pt>
                <c:pt idx="1231">
                  <c:v>102.7335714285715</c:v>
                </c:pt>
                <c:pt idx="1232">
                  <c:v>102.7357142857144</c:v>
                </c:pt>
                <c:pt idx="1233">
                  <c:v>102.6892857142858</c:v>
                </c:pt>
                <c:pt idx="1234">
                  <c:v>102.6428571428572</c:v>
                </c:pt>
                <c:pt idx="1235">
                  <c:v>102.4980952380953</c:v>
                </c:pt>
                <c:pt idx="1236">
                  <c:v>102.3533333333334</c:v>
                </c:pt>
                <c:pt idx="1237">
                  <c:v>102.1966666666667</c:v>
                </c:pt>
                <c:pt idx="1238">
                  <c:v>102.0400000000001</c:v>
                </c:pt>
                <c:pt idx="1239">
                  <c:v>101.9250000000001</c:v>
                </c:pt>
                <c:pt idx="1240">
                  <c:v>101.8100000000001</c:v>
                </c:pt>
                <c:pt idx="1241">
                  <c:v>101.6769047619048</c:v>
                </c:pt>
                <c:pt idx="1242">
                  <c:v>101.5438095238096</c:v>
                </c:pt>
                <c:pt idx="1243">
                  <c:v>101.5171428571429</c:v>
                </c:pt>
                <c:pt idx="1244">
                  <c:v>101.4904761904763</c:v>
                </c:pt>
                <c:pt idx="1245">
                  <c:v>101.5390476190477</c:v>
                </c:pt>
                <c:pt idx="1246">
                  <c:v>101.5876190476191</c:v>
                </c:pt>
                <c:pt idx="1247">
                  <c:v>101.6328571428572</c:v>
                </c:pt>
                <c:pt idx="1248">
                  <c:v>101.6780952380953</c:v>
                </c:pt>
                <c:pt idx="1249">
                  <c:v>101.7009523809525</c:v>
                </c:pt>
                <c:pt idx="1250">
                  <c:v>101.7238095238096</c:v>
                </c:pt>
                <c:pt idx="1251">
                  <c:v>101.7459523809524</c:v>
                </c:pt>
                <c:pt idx="1252">
                  <c:v>101.7680952380953</c:v>
                </c:pt>
                <c:pt idx="1253">
                  <c:v>101.7761904761905</c:v>
                </c:pt>
                <c:pt idx="1254">
                  <c:v>101.7842857142858</c:v>
                </c:pt>
                <c:pt idx="1255">
                  <c:v>101.8052380952382</c:v>
                </c:pt>
                <c:pt idx="1256">
                  <c:v>101.8261904761905</c:v>
                </c:pt>
                <c:pt idx="1257">
                  <c:v>101.8876190476191</c:v>
                </c:pt>
                <c:pt idx="1258">
                  <c:v>101.9490476190477</c:v>
                </c:pt>
                <c:pt idx="1259">
                  <c:v>102.0761904761905</c:v>
                </c:pt>
                <c:pt idx="1260">
                  <c:v>102.2033333333334</c:v>
                </c:pt>
                <c:pt idx="1261">
                  <c:v>102.3211904761906</c:v>
                </c:pt>
                <c:pt idx="1262">
                  <c:v>102.4390476190477</c:v>
                </c:pt>
                <c:pt idx="1263">
                  <c:v>102.5366666666667</c:v>
                </c:pt>
                <c:pt idx="1264">
                  <c:v>102.6342857142858</c:v>
                </c:pt>
                <c:pt idx="1265">
                  <c:v>102.7011904761906</c:v>
                </c:pt>
                <c:pt idx="1266">
                  <c:v>102.7680952380953</c:v>
                </c:pt>
                <c:pt idx="1267">
                  <c:v>102.7740476190477</c:v>
                </c:pt>
                <c:pt idx="1268">
                  <c:v>102.7800000000001</c:v>
                </c:pt>
                <c:pt idx="1269">
                  <c:v>102.7780952380953</c:v>
                </c:pt>
                <c:pt idx="1270">
                  <c:v>102.7761904761905</c:v>
                </c:pt>
                <c:pt idx="1271">
                  <c:v>102.7533333333334</c:v>
                </c:pt>
                <c:pt idx="1272">
                  <c:v>102.7304761904763</c:v>
                </c:pt>
                <c:pt idx="1273">
                  <c:v>102.6876190476191</c:v>
                </c:pt>
                <c:pt idx="1274">
                  <c:v>102.644761904762</c:v>
                </c:pt>
                <c:pt idx="1275">
                  <c:v>102.6316666666667</c:v>
                </c:pt>
                <c:pt idx="1276">
                  <c:v>102.6185714285715</c:v>
                </c:pt>
                <c:pt idx="1277">
                  <c:v>102.6195238095239</c:v>
                </c:pt>
                <c:pt idx="1278">
                  <c:v>102.6204761904763</c:v>
                </c:pt>
                <c:pt idx="1279">
                  <c:v>102.6788095238096</c:v>
                </c:pt>
                <c:pt idx="1280">
                  <c:v>102.7371428571429</c:v>
                </c:pt>
                <c:pt idx="1281">
                  <c:v>102.7914285714287</c:v>
                </c:pt>
                <c:pt idx="1282">
                  <c:v>102.8457142857144</c:v>
                </c:pt>
                <c:pt idx="1283">
                  <c:v>102.8664285714287</c:v>
                </c:pt>
                <c:pt idx="1284">
                  <c:v>102.8871428571429</c:v>
                </c:pt>
                <c:pt idx="1285">
                  <c:v>102.9369047619048</c:v>
                </c:pt>
                <c:pt idx="1286">
                  <c:v>102.9866666666667</c:v>
                </c:pt>
                <c:pt idx="1287">
                  <c:v>103.0385714285715</c:v>
                </c:pt>
                <c:pt idx="1288">
                  <c:v>103.0904761904763</c:v>
                </c:pt>
                <c:pt idx="1289">
                  <c:v>103.1192857142858</c:v>
                </c:pt>
                <c:pt idx="1290">
                  <c:v>103.1480952380953</c:v>
                </c:pt>
                <c:pt idx="1291">
                  <c:v>103.1754761904763</c:v>
                </c:pt>
                <c:pt idx="1292">
                  <c:v>103.2028571428572</c:v>
                </c:pt>
                <c:pt idx="1293">
                  <c:v>103.212380952381</c:v>
                </c:pt>
                <c:pt idx="1294">
                  <c:v>103.2219047619048</c:v>
                </c:pt>
                <c:pt idx="1295">
                  <c:v>103.2019047619048</c:v>
                </c:pt>
                <c:pt idx="1296">
                  <c:v>103.1819047619048</c:v>
                </c:pt>
                <c:pt idx="1297">
                  <c:v>103.1930952380953</c:v>
                </c:pt>
                <c:pt idx="1298">
                  <c:v>103.2042857142858</c:v>
                </c:pt>
                <c:pt idx="1299">
                  <c:v>103.2880952380953</c:v>
                </c:pt>
                <c:pt idx="1300">
                  <c:v>103.3719047619048</c:v>
                </c:pt>
                <c:pt idx="1301">
                  <c:v>103.4957142857144</c:v>
                </c:pt>
                <c:pt idx="1302">
                  <c:v>103.6195238095239</c:v>
                </c:pt>
                <c:pt idx="1303">
                  <c:v>103.7050000000001</c:v>
                </c:pt>
                <c:pt idx="1304">
                  <c:v>103.7904761904763</c:v>
                </c:pt>
                <c:pt idx="1305">
                  <c:v>103.8645238095239</c:v>
                </c:pt>
                <c:pt idx="1306">
                  <c:v>103.9385714285715</c:v>
                </c:pt>
                <c:pt idx="1307">
                  <c:v>103.9216666666667</c:v>
                </c:pt>
                <c:pt idx="1308">
                  <c:v>103.904761904762</c:v>
                </c:pt>
                <c:pt idx="1309">
                  <c:v>103.8600000000001</c:v>
                </c:pt>
                <c:pt idx="1310">
                  <c:v>103.8152380952382</c:v>
                </c:pt>
                <c:pt idx="1311">
                  <c:v>103.7390476190477</c:v>
                </c:pt>
                <c:pt idx="1312">
                  <c:v>103.6628571428572</c:v>
                </c:pt>
                <c:pt idx="1313">
                  <c:v>103.5769047619048</c:v>
                </c:pt>
                <c:pt idx="1314">
                  <c:v>103.4909523809525</c:v>
                </c:pt>
                <c:pt idx="1315">
                  <c:v>103.3904761904763</c:v>
                </c:pt>
                <c:pt idx="1316">
                  <c:v>103.2900000000001</c:v>
                </c:pt>
                <c:pt idx="1317">
                  <c:v>103.2209523809525</c:v>
                </c:pt>
                <c:pt idx="1318">
                  <c:v>103.1519047619048</c:v>
                </c:pt>
                <c:pt idx="1319">
                  <c:v>103.1285714285715</c:v>
                </c:pt>
                <c:pt idx="1320">
                  <c:v>103.1052380952382</c:v>
                </c:pt>
                <c:pt idx="1321">
                  <c:v>103.1642857142858</c:v>
                </c:pt>
                <c:pt idx="1322">
                  <c:v>103.2233333333334</c:v>
                </c:pt>
                <c:pt idx="1323">
                  <c:v>103.2509523809525</c:v>
                </c:pt>
                <c:pt idx="1324">
                  <c:v>103.2785714285715</c:v>
                </c:pt>
                <c:pt idx="1325">
                  <c:v>103.3119047619048</c:v>
                </c:pt>
                <c:pt idx="1326">
                  <c:v>103.3452380952382</c:v>
                </c:pt>
                <c:pt idx="1327">
                  <c:v>103.3676190476191</c:v>
                </c:pt>
                <c:pt idx="1328">
                  <c:v>103.3900000000001</c:v>
                </c:pt>
                <c:pt idx="1329">
                  <c:v>103.4328571428572</c:v>
                </c:pt>
                <c:pt idx="1330">
                  <c:v>103.4757142857144</c:v>
                </c:pt>
                <c:pt idx="1331">
                  <c:v>103.5192857142858</c:v>
                </c:pt>
                <c:pt idx="1332">
                  <c:v>103.5628571428572</c:v>
                </c:pt>
                <c:pt idx="1333">
                  <c:v>103.6164285714286</c:v>
                </c:pt>
                <c:pt idx="1334">
                  <c:v>103.6700000000001</c:v>
                </c:pt>
                <c:pt idx="1335">
                  <c:v>103.7159523809525</c:v>
                </c:pt>
                <c:pt idx="1336">
                  <c:v>103.7619047619048</c:v>
                </c:pt>
                <c:pt idx="1337">
                  <c:v>103.7821428571429</c:v>
                </c:pt>
                <c:pt idx="1338">
                  <c:v>103.802380952381</c:v>
                </c:pt>
                <c:pt idx="1339">
                  <c:v>103.7830952380953</c:v>
                </c:pt>
                <c:pt idx="1340">
                  <c:v>103.7638095238096</c:v>
                </c:pt>
                <c:pt idx="1341">
                  <c:v>103.6478571428572</c:v>
                </c:pt>
                <c:pt idx="1342">
                  <c:v>103.5319047619048</c:v>
                </c:pt>
                <c:pt idx="1343">
                  <c:v>103.3457142857144</c:v>
                </c:pt>
                <c:pt idx="1344">
                  <c:v>103.1595238095239</c:v>
                </c:pt>
                <c:pt idx="1345">
                  <c:v>103.0054761904763</c:v>
                </c:pt>
                <c:pt idx="1346">
                  <c:v>102.8514285714286</c:v>
                </c:pt>
                <c:pt idx="1347">
                  <c:v>102.7771428571429</c:v>
                </c:pt>
                <c:pt idx="1348">
                  <c:v>102.7028571428572</c:v>
                </c:pt>
                <c:pt idx="1349">
                  <c:v>102.7121428571429</c:v>
                </c:pt>
                <c:pt idx="1350">
                  <c:v>102.7214285714286</c:v>
                </c:pt>
                <c:pt idx="1351">
                  <c:v>102.809761904762</c:v>
                </c:pt>
                <c:pt idx="1352">
                  <c:v>102.8980952380953</c:v>
                </c:pt>
                <c:pt idx="1353">
                  <c:v>103.002380952381</c:v>
                </c:pt>
                <c:pt idx="1354">
                  <c:v>103.1066666666667</c:v>
                </c:pt>
                <c:pt idx="1355">
                  <c:v>103.2309523809525</c:v>
                </c:pt>
                <c:pt idx="1356">
                  <c:v>103.3552380952382</c:v>
                </c:pt>
                <c:pt idx="1357">
                  <c:v>103.4854761904763</c:v>
                </c:pt>
                <c:pt idx="1358">
                  <c:v>103.6157142857144</c:v>
                </c:pt>
                <c:pt idx="1359">
                  <c:v>103.6961904761905</c:v>
                </c:pt>
                <c:pt idx="1360">
                  <c:v>103.7766666666667</c:v>
                </c:pt>
                <c:pt idx="1361">
                  <c:v>103.7771428571429</c:v>
                </c:pt>
                <c:pt idx="1362">
                  <c:v>103.7776190476191</c:v>
                </c:pt>
                <c:pt idx="1363">
                  <c:v>103.7159523809525</c:v>
                </c:pt>
                <c:pt idx="1364">
                  <c:v>103.6542857142858</c:v>
                </c:pt>
                <c:pt idx="1365">
                  <c:v>103.5785714285715</c:v>
                </c:pt>
                <c:pt idx="1366">
                  <c:v>103.5028571428572</c:v>
                </c:pt>
                <c:pt idx="1367">
                  <c:v>103.4171428571429</c:v>
                </c:pt>
                <c:pt idx="1368">
                  <c:v>103.3314285714287</c:v>
                </c:pt>
                <c:pt idx="1369">
                  <c:v>103.3135714285715</c:v>
                </c:pt>
                <c:pt idx="1370">
                  <c:v>103.2957142857144</c:v>
                </c:pt>
                <c:pt idx="1371">
                  <c:v>103.3588095238096</c:v>
                </c:pt>
                <c:pt idx="1372">
                  <c:v>103.4219047619048</c:v>
                </c:pt>
                <c:pt idx="1373">
                  <c:v>103.5319047619048</c:v>
                </c:pt>
                <c:pt idx="1374">
                  <c:v>103.6419047619048</c:v>
                </c:pt>
                <c:pt idx="1375">
                  <c:v>103.7559523809525</c:v>
                </c:pt>
                <c:pt idx="1376">
                  <c:v>103.8700000000001</c:v>
                </c:pt>
                <c:pt idx="1377">
                  <c:v>103.9314285714287</c:v>
                </c:pt>
                <c:pt idx="1378">
                  <c:v>103.9928571428572</c:v>
                </c:pt>
                <c:pt idx="1379">
                  <c:v>103.9902380952382</c:v>
                </c:pt>
                <c:pt idx="1380">
                  <c:v>103.9876190476191</c:v>
                </c:pt>
                <c:pt idx="1381">
                  <c:v>103.9792857142858</c:v>
                </c:pt>
                <c:pt idx="1382">
                  <c:v>103.9709523809525</c:v>
                </c:pt>
                <c:pt idx="1383">
                  <c:v>104.0114285714287</c:v>
                </c:pt>
                <c:pt idx="1384">
                  <c:v>104.0519047619048</c:v>
                </c:pt>
                <c:pt idx="1385">
                  <c:v>104.137380952381</c:v>
                </c:pt>
                <c:pt idx="1386">
                  <c:v>104.2228571428572</c:v>
                </c:pt>
                <c:pt idx="1387">
                  <c:v>104.3276190476191</c:v>
                </c:pt>
                <c:pt idx="1388">
                  <c:v>104.432380952381</c:v>
                </c:pt>
                <c:pt idx="1389">
                  <c:v>104.5157142857144</c:v>
                </c:pt>
                <c:pt idx="1390">
                  <c:v>104.5990476190477</c:v>
                </c:pt>
                <c:pt idx="1391">
                  <c:v>104.6609523809525</c:v>
                </c:pt>
                <c:pt idx="1392">
                  <c:v>104.7228571428572</c:v>
                </c:pt>
                <c:pt idx="1393">
                  <c:v>104.7342857142858</c:v>
                </c:pt>
                <c:pt idx="1394">
                  <c:v>104.7457142857144</c:v>
                </c:pt>
                <c:pt idx="1395">
                  <c:v>104.7745238095239</c:v>
                </c:pt>
                <c:pt idx="1396">
                  <c:v>104.8033333333334</c:v>
                </c:pt>
                <c:pt idx="1397">
                  <c:v>104.8054761904763</c:v>
                </c:pt>
                <c:pt idx="1398">
                  <c:v>104.8076190476191</c:v>
                </c:pt>
                <c:pt idx="1399">
                  <c:v>104.8309523809525</c:v>
                </c:pt>
                <c:pt idx="1400">
                  <c:v>104.8542857142858</c:v>
                </c:pt>
                <c:pt idx="1401">
                  <c:v>104.8959523809525</c:v>
                </c:pt>
                <c:pt idx="1402">
                  <c:v>104.9376190476191</c:v>
                </c:pt>
                <c:pt idx="1403">
                  <c:v>105.0116666666667</c:v>
                </c:pt>
                <c:pt idx="1404">
                  <c:v>105.0857142857144</c:v>
                </c:pt>
                <c:pt idx="1405">
                  <c:v>105.167380952381</c:v>
                </c:pt>
                <c:pt idx="1406">
                  <c:v>105.2490476190477</c:v>
                </c:pt>
                <c:pt idx="1407">
                  <c:v>105.3154761904763</c:v>
                </c:pt>
                <c:pt idx="1408">
                  <c:v>105.3819047619048</c:v>
                </c:pt>
                <c:pt idx="1409">
                  <c:v>105.4004761904763</c:v>
                </c:pt>
                <c:pt idx="1410">
                  <c:v>105.4190476190477</c:v>
                </c:pt>
                <c:pt idx="1411">
                  <c:v>105.4116666666667</c:v>
                </c:pt>
                <c:pt idx="1412">
                  <c:v>105.4042857142858</c:v>
                </c:pt>
                <c:pt idx="1413">
                  <c:v>105.3650000000001</c:v>
                </c:pt>
                <c:pt idx="1414">
                  <c:v>105.3257142857144</c:v>
                </c:pt>
                <c:pt idx="1415">
                  <c:v>105.2988095238096</c:v>
                </c:pt>
                <c:pt idx="1416">
                  <c:v>105.2719047619048</c:v>
                </c:pt>
                <c:pt idx="1417">
                  <c:v>105.2471428571429</c:v>
                </c:pt>
                <c:pt idx="1418">
                  <c:v>105.222380952381</c:v>
                </c:pt>
                <c:pt idx="1419">
                  <c:v>105.2080952380953</c:v>
                </c:pt>
                <c:pt idx="1420">
                  <c:v>105.1938095238096</c:v>
                </c:pt>
                <c:pt idx="1421">
                  <c:v>105.2133333333334</c:v>
                </c:pt>
                <c:pt idx="1422">
                  <c:v>105.2328571428572</c:v>
                </c:pt>
                <c:pt idx="1423">
                  <c:v>105.2826190476191</c:v>
                </c:pt>
                <c:pt idx="1424">
                  <c:v>105.332380952381</c:v>
                </c:pt>
                <c:pt idx="1425">
                  <c:v>105.4059523809525</c:v>
                </c:pt>
                <c:pt idx="1426">
                  <c:v>105.4795238095239</c:v>
                </c:pt>
                <c:pt idx="1427">
                  <c:v>105.5821428571429</c:v>
                </c:pt>
                <c:pt idx="1428">
                  <c:v>105.684761904762</c:v>
                </c:pt>
                <c:pt idx="1429">
                  <c:v>105.7261904761906</c:v>
                </c:pt>
                <c:pt idx="1430">
                  <c:v>105.7676190476191</c:v>
                </c:pt>
                <c:pt idx="1431">
                  <c:v>105.7626190476191</c:v>
                </c:pt>
                <c:pt idx="1432">
                  <c:v>105.7576190476191</c:v>
                </c:pt>
                <c:pt idx="1433">
                  <c:v>105.7035714285715</c:v>
                </c:pt>
                <c:pt idx="1434">
                  <c:v>105.6495238095239</c:v>
                </c:pt>
                <c:pt idx="1435">
                  <c:v>105.6552380952382</c:v>
                </c:pt>
                <c:pt idx="1436">
                  <c:v>105.6609523809525</c:v>
                </c:pt>
                <c:pt idx="1437">
                  <c:v>105.7009523809525</c:v>
                </c:pt>
                <c:pt idx="1438">
                  <c:v>105.7409523809525</c:v>
                </c:pt>
                <c:pt idx="1439">
                  <c:v>105.8204761904763</c:v>
                </c:pt>
                <c:pt idx="1440">
                  <c:v>105.9000000000001</c:v>
                </c:pt>
                <c:pt idx="1441">
                  <c:v>105.9719047619049</c:v>
                </c:pt>
                <c:pt idx="1442">
                  <c:v>106.0438095238096</c:v>
                </c:pt>
                <c:pt idx="1443">
                  <c:v>106.1161904761906</c:v>
                </c:pt>
                <c:pt idx="1444">
                  <c:v>106.1885714285715</c:v>
                </c:pt>
                <c:pt idx="1445">
                  <c:v>106.2276190476191</c:v>
                </c:pt>
                <c:pt idx="1446">
                  <c:v>106.2666666666667</c:v>
                </c:pt>
                <c:pt idx="1447">
                  <c:v>106.3276190476191</c:v>
                </c:pt>
                <c:pt idx="1448">
                  <c:v>106.3885714285715</c:v>
                </c:pt>
                <c:pt idx="1449">
                  <c:v>106.4009523809525</c:v>
                </c:pt>
                <c:pt idx="1450">
                  <c:v>106.4133333333334</c:v>
                </c:pt>
                <c:pt idx="1451">
                  <c:v>106.3914285714286</c:v>
                </c:pt>
                <c:pt idx="1452">
                  <c:v>106.3695238095239</c:v>
                </c:pt>
                <c:pt idx="1453">
                  <c:v>106.3666666666667</c:v>
                </c:pt>
                <c:pt idx="1454">
                  <c:v>106.3638095238096</c:v>
                </c:pt>
                <c:pt idx="1455">
                  <c:v>106.3609523809525</c:v>
                </c:pt>
                <c:pt idx="1456">
                  <c:v>106.3580952380953</c:v>
                </c:pt>
                <c:pt idx="1457">
                  <c:v>106.3826190476191</c:v>
                </c:pt>
                <c:pt idx="1458">
                  <c:v>106.4071428571429</c:v>
                </c:pt>
                <c:pt idx="1459">
                  <c:v>106.4795238095239</c:v>
                </c:pt>
                <c:pt idx="1460">
                  <c:v>106.5519047619048</c:v>
                </c:pt>
                <c:pt idx="1461">
                  <c:v>106.6026190476191</c:v>
                </c:pt>
                <c:pt idx="1462">
                  <c:v>106.6533333333334</c:v>
                </c:pt>
                <c:pt idx="1463">
                  <c:v>106.6711904761906</c:v>
                </c:pt>
                <c:pt idx="1464">
                  <c:v>106.6890476190477</c:v>
                </c:pt>
                <c:pt idx="1465">
                  <c:v>106.709761904762</c:v>
                </c:pt>
                <c:pt idx="1466">
                  <c:v>106.7304761904763</c:v>
                </c:pt>
                <c:pt idx="1467">
                  <c:v>106.7409523809525</c:v>
                </c:pt>
                <c:pt idx="1468">
                  <c:v>106.7514285714286</c:v>
                </c:pt>
                <c:pt idx="1469">
                  <c:v>106.794761904762</c:v>
                </c:pt>
                <c:pt idx="1470">
                  <c:v>106.8380952380953</c:v>
                </c:pt>
                <c:pt idx="1471">
                  <c:v>106.947380952381</c:v>
                </c:pt>
                <c:pt idx="1472">
                  <c:v>107.0566666666667</c:v>
                </c:pt>
                <c:pt idx="1473">
                  <c:v>107.1530952380953</c:v>
                </c:pt>
                <c:pt idx="1474">
                  <c:v>107.2495238095239</c:v>
                </c:pt>
                <c:pt idx="1475">
                  <c:v>107.3116666666668</c:v>
                </c:pt>
                <c:pt idx="1476">
                  <c:v>107.3738095238096</c:v>
                </c:pt>
                <c:pt idx="1477">
                  <c:v>107.4211904761906</c:v>
                </c:pt>
                <c:pt idx="1478">
                  <c:v>107.4685714285715</c:v>
                </c:pt>
                <c:pt idx="1479">
                  <c:v>107.5202380952382</c:v>
                </c:pt>
                <c:pt idx="1480">
                  <c:v>107.5719047619048</c:v>
                </c:pt>
                <c:pt idx="1481">
                  <c:v>107.5916666666668</c:v>
                </c:pt>
                <c:pt idx="1482">
                  <c:v>107.6114285714287</c:v>
                </c:pt>
                <c:pt idx="1483">
                  <c:v>107.5911904761906</c:v>
                </c:pt>
                <c:pt idx="1484">
                  <c:v>107.5709523809525</c:v>
                </c:pt>
                <c:pt idx="1485">
                  <c:v>107.5600000000001</c:v>
                </c:pt>
                <c:pt idx="1486">
                  <c:v>107.5490476190477</c:v>
                </c:pt>
                <c:pt idx="1487">
                  <c:v>107.5942857142858</c:v>
                </c:pt>
                <c:pt idx="1488">
                  <c:v>107.6395238095239</c:v>
                </c:pt>
                <c:pt idx="1489">
                  <c:v>107.7640476190477</c:v>
                </c:pt>
                <c:pt idx="1490">
                  <c:v>107.8885714285715</c:v>
                </c:pt>
                <c:pt idx="1491">
                  <c:v>108.0250000000001</c:v>
                </c:pt>
                <c:pt idx="1492">
                  <c:v>108.1614285714286</c:v>
                </c:pt>
                <c:pt idx="1493">
                  <c:v>108.2340476190477</c:v>
                </c:pt>
                <c:pt idx="1494">
                  <c:v>108.3066666666668</c:v>
                </c:pt>
                <c:pt idx="1495">
                  <c:v>108.2678571428572</c:v>
                </c:pt>
                <c:pt idx="1496">
                  <c:v>108.2290476190477</c:v>
                </c:pt>
                <c:pt idx="1497">
                  <c:v>108.1585714285715</c:v>
                </c:pt>
                <c:pt idx="1498">
                  <c:v>108.0880952380953</c:v>
                </c:pt>
                <c:pt idx="1499">
                  <c:v>108.1157142857144</c:v>
                </c:pt>
                <c:pt idx="1500">
                  <c:v>108.1433333333334</c:v>
                </c:pt>
                <c:pt idx="1501">
                  <c:v>108.2159523809525</c:v>
                </c:pt>
                <c:pt idx="1502">
                  <c:v>108.2885714285715</c:v>
                </c:pt>
                <c:pt idx="1503">
                  <c:v>108.3985714285715</c:v>
                </c:pt>
                <c:pt idx="1504">
                  <c:v>108.5085714285715</c:v>
                </c:pt>
                <c:pt idx="1505">
                  <c:v>108.592380952381</c:v>
                </c:pt>
                <c:pt idx="1506">
                  <c:v>108.6761904761906</c:v>
                </c:pt>
                <c:pt idx="1507">
                  <c:v>108.6890476190477</c:v>
                </c:pt>
                <c:pt idx="1508">
                  <c:v>108.7019047619048</c:v>
                </c:pt>
                <c:pt idx="1509">
                  <c:v>108.6266666666668</c:v>
                </c:pt>
                <c:pt idx="1510">
                  <c:v>108.5514285714287</c:v>
                </c:pt>
                <c:pt idx="1511">
                  <c:v>108.5180952380953</c:v>
                </c:pt>
                <c:pt idx="1512">
                  <c:v>108.484761904762</c:v>
                </c:pt>
                <c:pt idx="1513">
                  <c:v>108.4664285714287</c:v>
                </c:pt>
                <c:pt idx="1514">
                  <c:v>108.4480952380953</c:v>
                </c:pt>
                <c:pt idx="1515">
                  <c:v>108.4969047619048</c:v>
                </c:pt>
                <c:pt idx="1516">
                  <c:v>108.5457142857144</c:v>
                </c:pt>
                <c:pt idx="1517">
                  <c:v>108.5995238095239</c:v>
                </c:pt>
                <c:pt idx="1518">
                  <c:v>108.6533333333334</c:v>
                </c:pt>
                <c:pt idx="1519">
                  <c:v>108.717380952381</c:v>
                </c:pt>
                <c:pt idx="1520">
                  <c:v>108.7814285714286</c:v>
                </c:pt>
                <c:pt idx="1521">
                  <c:v>108.8035714285715</c:v>
                </c:pt>
                <c:pt idx="1522">
                  <c:v>108.8257142857144</c:v>
                </c:pt>
                <c:pt idx="1523">
                  <c:v>108.857380952381</c:v>
                </c:pt>
                <c:pt idx="1524">
                  <c:v>108.8890476190477</c:v>
                </c:pt>
                <c:pt idx="1525">
                  <c:v>108.9369047619049</c:v>
                </c:pt>
                <c:pt idx="1526">
                  <c:v>108.984761904762</c:v>
                </c:pt>
                <c:pt idx="1527">
                  <c:v>108.9876190476191</c:v>
                </c:pt>
                <c:pt idx="1528">
                  <c:v>108.9904761904763</c:v>
                </c:pt>
                <c:pt idx="1529">
                  <c:v>108.997380952381</c:v>
                </c:pt>
                <c:pt idx="1530">
                  <c:v>109.0042857142858</c:v>
                </c:pt>
                <c:pt idx="1531">
                  <c:v>109.0928571428572</c:v>
                </c:pt>
                <c:pt idx="1532">
                  <c:v>109.1814285714287</c:v>
                </c:pt>
                <c:pt idx="1533">
                  <c:v>109.3300000000001</c:v>
                </c:pt>
                <c:pt idx="1534">
                  <c:v>109.4785714285715</c:v>
                </c:pt>
                <c:pt idx="1535">
                  <c:v>109.6311904761906</c:v>
                </c:pt>
                <c:pt idx="1536">
                  <c:v>109.7838095238096</c:v>
                </c:pt>
                <c:pt idx="1537">
                  <c:v>109.8995238095239</c:v>
                </c:pt>
                <c:pt idx="1538">
                  <c:v>110.0152380952382</c:v>
                </c:pt>
                <c:pt idx="1539">
                  <c:v>110.0207142857144</c:v>
                </c:pt>
                <c:pt idx="1540">
                  <c:v>110.0261904761905</c:v>
                </c:pt>
                <c:pt idx="1541">
                  <c:v>109.967380952381</c:v>
                </c:pt>
                <c:pt idx="1542">
                  <c:v>109.9085714285715</c:v>
                </c:pt>
                <c:pt idx="1543">
                  <c:v>109.8490476190477</c:v>
                </c:pt>
                <c:pt idx="1544">
                  <c:v>109.7895238095239</c:v>
                </c:pt>
                <c:pt idx="1545">
                  <c:v>109.7719047619048</c:v>
                </c:pt>
                <c:pt idx="1546">
                  <c:v>109.7542857142858</c:v>
                </c:pt>
                <c:pt idx="1547">
                  <c:v>109.744761904762</c:v>
                </c:pt>
                <c:pt idx="1548">
                  <c:v>109.7352380952382</c:v>
                </c:pt>
                <c:pt idx="1549">
                  <c:v>109.7642857142858</c:v>
                </c:pt>
                <c:pt idx="1550">
                  <c:v>109.7933333333334</c:v>
                </c:pt>
                <c:pt idx="1551">
                  <c:v>109.9085714285715</c:v>
                </c:pt>
                <c:pt idx="1552">
                  <c:v>110.0238095238096</c:v>
                </c:pt>
                <c:pt idx="1553">
                  <c:v>110.1019047619048</c:v>
                </c:pt>
                <c:pt idx="1554">
                  <c:v>110.1800000000001</c:v>
                </c:pt>
                <c:pt idx="1555">
                  <c:v>110.2259523809525</c:v>
                </c:pt>
                <c:pt idx="1556">
                  <c:v>110.2719047619048</c:v>
                </c:pt>
                <c:pt idx="1557">
                  <c:v>110.2721428571429</c:v>
                </c:pt>
                <c:pt idx="1558">
                  <c:v>110.272380952381</c:v>
                </c:pt>
                <c:pt idx="1559">
                  <c:v>110.179761904762</c:v>
                </c:pt>
                <c:pt idx="1560">
                  <c:v>110.0871428571429</c:v>
                </c:pt>
                <c:pt idx="1561">
                  <c:v>109.9659523809525</c:v>
                </c:pt>
                <c:pt idx="1562">
                  <c:v>109.844761904762</c:v>
                </c:pt>
                <c:pt idx="1563">
                  <c:v>109.7957142857144</c:v>
                </c:pt>
                <c:pt idx="1564">
                  <c:v>109.7466666666668</c:v>
                </c:pt>
                <c:pt idx="1565">
                  <c:v>109.7164285714287</c:v>
                </c:pt>
                <c:pt idx="1566">
                  <c:v>109.6861904761906</c:v>
                </c:pt>
                <c:pt idx="1567">
                  <c:v>109.7145238095239</c:v>
                </c:pt>
                <c:pt idx="1568">
                  <c:v>109.7428571428572</c:v>
                </c:pt>
                <c:pt idx="1569">
                  <c:v>109.7985714285715</c:v>
                </c:pt>
                <c:pt idx="1570">
                  <c:v>109.8542857142858</c:v>
                </c:pt>
                <c:pt idx="1571">
                  <c:v>109.9188095238096</c:v>
                </c:pt>
                <c:pt idx="1572">
                  <c:v>109.9833333333334</c:v>
                </c:pt>
                <c:pt idx="1573">
                  <c:v>110.1104761904763</c:v>
                </c:pt>
                <c:pt idx="1574">
                  <c:v>110.2376190476191</c:v>
                </c:pt>
                <c:pt idx="1575">
                  <c:v>110.3700000000001</c:v>
                </c:pt>
                <c:pt idx="1576">
                  <c:v>110.502380952381</c:v>
                </c:pt>
                <c:pt idx="1577">
                  <c:v>110.5511904761906</c:v>
                </c:pt>
                <c:pt idx="1578">
                  <c:v>110.6000000000001</c:v>
                </c:pt>
                <c:pt idx="1579">
                  <c:v>110.587380952381</c:v>
                </c:pt>
                <c:pt idx="1580">
                  <c:v>110.574761904762</c:v>
                </c:pt>
                <c:pt idx="1581">
                  <c:v>110.4726190476191</c:v>
                </c:pt>
                <c:pt idx="1582">
                  <c:v>110.3704761904763</c:v>
                </c:pt>
                <c:pt idx="1583">
                  <c:v>110.2611904761906</c:v>
                </c:pt>
                <c:pt idx="1584">
                  <c:v>110.1519047619048</c:v>
                </c:pt>
                <c:pt idx="1585">
                  <c:v>110.1242857142858</c:v>
                </c:pt>
                <c:pt idx="1586">
                  <c:v>110.0966666666668</c:v>
                </c:pt>
                <c:pt idx="1587">
                  <c:v>110.0945238095239</c:v>
                </c:pt>
                <c:pt idx="1588">
                  <c:v>110.092380952381</c:v>
                </c:pt>
                <c:pt idx="1589">
                  <c:v>110.1135714285715</c:v>
                </c:pt>
                <c:pt idx="1590">
                  <c:v>110.134761904762</c:v>
                </c:pt>
                <c:pt idx="1591">
                  <c:v>110.2340476190477</c:v>
                </c:pt>
                <c:pt idx="1592">
                  <c:v>110.3333333333334</c:v>
                </c:pt>
                <c:pt idx="1593">
                  <c:v>110.4090476190477</c:v>
                </c:pt>
                <c:pt idx="1594">
                  <c:v>110.484761904762</c:v>
                </c:pt>
                <c:pt idx="1595">
                  <c:v>110.532380952381</c:v>
                </c:pt>
                <c:pt idx="1596">
                  <c:v>110.5800000000001</c:v>
                </c:pt>
                <c:pt idx="1597">
                  <c:v>110.6214285714287</c:v>
                </c:pt>
                <c:pt idx="1598">
                  <c:v>110.6628571428572</c:v>
                </c:pt>
                <c:pt idx="1599">
                  <c:v>110.6390476190477</c:v>
                </c:pt>
                <c:pt idx="1600">
                  <c:v>110.6152380952382</c:v>
                </c:pt>
                <c:pt idx="1601">
                  <c:v>110.6054761904763</c:v>
                </c:pt>
                <c:pt idx="1602">
                  <c:v>110.5957142857144</c:v>
                </c:pt>
                <c:pt idx="1603">
                  <c:v>110.6550000000001</c:v>
                </c:pt>
                <c:pt idx="1604">
                  <c:v>110.7142857142858</c:v>
                </c:pt>
                <c:pt idx="1605">
                  <c:v>110.7283333333334</c:v>
                </c:pt>
                <c:pt idx="1606">
                  <c:v>110.742380952381</c:v>
                </c:pt>
                <c:pt idx="1607">
                  <c:v>110.7340476190477</c:v>
                </c:pt>
                <c:pt idx="1608">
                  <c:v>110.7257142857144</c:v>
                </c:pt>
                <c:pt idx="1609">
                  <c:v>110.6957142857144</c:v>
                </c:pt>
                <c:pt idx="1610">
                  <c:v>110.6657142857144</c:v>
                </c:pt>
                <c:pt idx="1611">
                  <c:v>110.6278571428572</c:v>
                </c:pt>
                <c:pt idx="1612">
                  <c:v>110.5900000000001</c:v>
                </c:pt>
                <c:pt idx="1613">
                  <c:v>110.659761904762</c:v>
                </c:pt>
                <c:pt idx="1614">
                  <c:v>110.7295238095239</c:v>
                </c:pt>
                <c:pt idx="1615">
                  <c:v>110.8226190476191</c:v>
                </c:pt>
                <c:pt idx="1616">
                  <c:v>110.9157142857144</c:v>
                </c:pt>
                <c:pt idx="1617">
                  <c:v>110.9666666666667</c:v>
                </c:pt>
                <c:pt idx="1618">
                  <c:v>111.0176190476191</c:v>
                </c:pt>
                <c:pt idx="1619">
                  <c:v>111.032380952381</c:v>
                </c:pt>
                <c:pt idx="1620">
                  <c:v>111.0471428571429</c:v>
                </c:pt>
                <c:pt idx="1621">
                  <c:v>111.0211904761906</c:v>
                </c:pt>
                <c:pt idx="1622">
                  <c:v>110.9952380952382</c:v>
                </c:pt>
                <c:pt idx="1623">
                  <c:v>111.0040476190477</c:v>
                </c:pt>
                <c:pt idx="1624">
                  <c:v>111.0128571428572</c:v>
                </c:pt>
                <c:pt idx="1625">
                  <c:v>111.0416666666668</c:v>
                </c:pt>
                <c:pt idx="1626">
                  <c:v>111.0704761904763</c:v>
                </c:pt>
                <c:pt idx="1627">
                  <c:v>111.0611904761906</c:v>
                </c:pt>
                <c:pt idx="1628">
                  <c:v>111.0519047619048</c:v>
                </c:pt>
                <c:pt idx="1629">
                  <c:v>111.0311904761906</c:v>
                </c:pt>
                <c:pt idx="1630">
                  <c:v>111.0104761904763</c:v>
                </c:pt>
                <c:pt idx="1631">
                  <c:v>111.002380952381</c:v>
                </c:pt>
                <c:pt idx="1632">
                  <c:v>110.9942857142858</c:v>
                </c:pt>
                <c:pt idx="1633">
                  <c:v>111.0092857142858</c:v>
                </c:pt>
                <c:pt idx="1634">
                  <c:v>111.0242857142858</c:v>
                </c:pt>
                <c:pt idx="1635">
                  <c:v>111.0592857142858</c:v>
                </c:pt>
                <c:pt idx="1636">
                  <c:v>111.0942857142858</c:v>
                </c:pt>
                <c:pt idx="1637">
                  <c:v>111.0861904761906</c:v>
                </c:pt>
                <c:pt idx="1638">
                  <c:v>111.0780952380953</c:v>
                </c:pt>
                <c:pt idx="1639">
                  <c:v>111.0892857142858</c:v>
                </c:pt>
                <c:pt idx="1640">
                  <c:v>111.1004761904763</c:v>
                </c:pt>
                <c:pt idx="1641">
                  <c:v>111.1154761904763</c:v>
                </c:pt>
                <c:pt idx="1642">
                  <c:v>111.1304761904763</c:v>
                </c:pt>
                <c:pt idx="1643">
                  <c:v>111.2150000000001</c:v>
                </c:pt>
                <c:pt idx="1644">
                  <c:v>111.2995238095239</c:v>
                </c:pt>
                <c:pt idx="1645">
                  <c:v>111.3776190476191</c:v>
                </c:pt>
                <c:pt idx="1646">
                  <c:v>111.4557142857144</c:v>
                </c:pt>
                <c:pt idx="1647">
                  <c:v>111.5811904761906</c:v>
                </c:pt>
                <c:pt idx="1648">
                  <c:v>111.7066666666667</c:v>
                </c:pt>
                <c:pt idx="1649">
                  <c:v>111.824761904762</c:v>
                </c:pt>
                <c:pt idx="1650">
                  <c:v>111.9428571428572</c:v>
                </c:pt>
                <c:pt idx="1651">
                  <c:v>112.0088095238096</c:v>
                </c:pt>
                <c:pt idx="1652">
                  <c:v>112.074761904762</c:v>
                </c:pt>
                <c:pt idx="1653">
                  <c:v>112.1000000000001</c:v>
                </c:pt>
                <c:pt idx="1654">
                  <c:v>112.1252380952382</c:v>
                </c:pt>
                <c:pt idx="1655">
                  <c:v>112.1107142857144</c:v>
                </c:pt>
                <c:pt idx="1656">
                  <c:v>112.0961904761906</c:v>
                </c:pt>
                <c:pt idx="1657">
                  <c:v>112.0435714285715</c:v>
                </c:pt>
                <c:pt idx="1658">
                  <c:v>111.9909523809525</c:v>
                </c:pt>
                <c:pt idx="1659">
                  <c:v>111.9538095238096</c:v>
                </c:pt>
                <c:pt idx="1660">
                  <c:v>111.9166666666667</c:v>
                </c:pt>
                <c:pt idx="1661">
                  <c:v>111.8502380952382</c:v>
                </c:pt>
                <c:pt idx="1662">
                  <c:v>111.7838095238096</c:v>
                </c:pt>
                <c:pt idx="1663">
                  <c:v>111.764761904762</c:v>
                </c:pt>
                <c:pt idx="1664">
                  <c:v>111.7457142857144</c:v>
                </c:pt>
                <c:pt idx="1665">
                  <c:v>111.7952380952382</c:v>
                </c:pt>
                <c:pt idx="1666">
                  <c:v>111.844761904762</c:v>
                </c:pt>
                <c:pt idx="1667">
                  <c:v>111.8854761904763</c:v>
                </c:pt>
                <c:pt idx="1668">
                  <c:v>111.9261904761906</c:v>
                </c:pt>
                <c:pt idx="1669">
                  <c:v>112.0552380952382</c:v>
                </c:pt>
                <c:pt idx="1670">
                  <c:v>112.1842857142858</c:v>
                </c:pt>
                <c:pt idx="1671">
                  <c:v>112.2983333333334</c:v>
                </c:pt>
                <c:pt idx="1672">
                  <c:v>112.412380952381</c:v>
                </c:pt>
                <c:pt idx="1673">
                  <c:v>112.4957142857144</c:v>
                </c:pt>
                <c:pt idx="1674">
                  <c:v>112.5790476190477</c:v>
                </c:pt>
                <c:pt idx="1675">
                  <c:v>112.6885714285715</c:v>
                </c:pt>
                <c:pt idx="1676">
                  <c:v>112.7980952380953</c:v>
                </c:pt>
                <c:pt idx="1677">
                  <c:v>112.9004761904763</c:v>
                </c:pt>
                <c:pt idx="1678">
                  <c:v>113.0028571428572</c:v>
                </c:pt>
                <c:pt idx="1679">
                  <c:v>113.0369047619049</c:v>
                </c:pt>
                <c:pt idx="1680">
                  <c:v>113.0709523809525</c:v>
                </c:pt>
                <c:pt idx="1681">
                  <c:v>113.1235714285715</c:v>
                </c:pt>
                <c:pt idx="1682">
                  <c:v>113.1761904761906</c:v>
                </c:pt>
                <c:pt idx="1683">
                  <c:v>113.1807142857144</c:v>
                </c:pt>
                <c:pt idx="1684">
                  <c:v>113.1852380952382</c:v>
                </c:pt>
                <c:pt idx="1685">
                  <c:v>113.1616666666667</c:v>
                </c:pt>
                <c:pt idx="1686">
                  <c:v>113.1380952380953</c:v>
                </c:pt>
                <c:pt idx="1687">
                  <c:v>113.1214285714287</c:v>
                </c:pt>
                <c:pt idx="1688">
                  <c:v>113.104761904762</c:v>
                </c:pt>
                <c:pt idx="1689">
                  <c:v>113.1157142857144</c:v>
                </c:pt>
                <c:pt idx="1690">
                  <c:v>113.1266666666668</c:v>
                </c:pt>
                <c:pt idx="1691">
                  <c:v>113.1361904761906</c:v>
                </c:pt>
                <c:pt idx="1692">
                  <c:v>113.1457142857144</c:v>
                </c:pt>
                <c:pt idx="1693">
                  <c:v>113.157380952381</c:v>
                </c:pt>
                <c:pt idx="1694">
                  <c:v>113.1690476190477</c:v>
                </c:pt>
                <c:pt idx="1695">
                  <c:v>113.2204761904763</c:v>
                </c:pt>
                <c:pt idx="1696">
                  <c:v>113.2719047619048</c:v>
                </c:pt>
                <c:pt idx="1697">
                  <c:v>113.4054761904763</c:v>
                </c:pt>
                <c:pt idx="1698">
                  <c:v>113.5390476190477</c:v>
                </c:pt>
                <c:pt idx="1699">
                  <c:v>113.7111904761906</c:v>
                </c:pt>
                <c:pt idx="1700">
                  <c:v>113.8833333333334</c:v>
                </c:pt>
                <c:pt idx="1701">
                  <c:v>114.0769047619048</c:v>
                </c:pt>
                <c:pt idx="1702">
                  <c:v>114.2704761904763</c:v>
                </c:pt>
                <c:pt idx="1703">
                  <c:v>114.4057142857144</c:v>
                </c:pt>
                <c:pt idx="1704">
                  <c:v>114.5409523809525</c:v>
                </c:pt>
                <c:pt idx="1705">
                  <c:v>114.517380952381</c:v>
                </c:pt>
                <c:pt idx="1706">
                  <c:v>114.4938095238096</c:v>
                </c:pt>
                <c:pt idx="1707">
                  <c:v>114.3676190476191</c:v>
                </c:pt>
                <c:pt idx="1708">
                  <c:v>114.2414285714287</c:v>
                </c:pt>
                <c:pt idx="1709">
                  <c:v>114.1407142857144</c:v>
                </c:pt>
                <c:pt idx="1710">
                  <c:v>114.0400000000001</c:v>
                </c:pt>
                <c:pt idx="1711">
                  <c:v>113.9935714285715</c:v>
                </c:pt>
                <c:pt idx="1712">
                  <c:v>113.9471428571429</c:v>
                </c:pt>
                <c:pt idx="1713">
                  <c:v>113.9926190476191</c:v>
                </c:pt>
                <c:pt idx="1714">
                  <c:v>114.0380952380953</c:v>
                </c:pt>
                <c:pt idx="1715">
                  <c:v>114.192380952381</c:v>
                </c:pt>
                <c:pt idx="1716">
                  <c:v>114.3466666666667</c:v>
                </c:pt>
                <c:pt idx="1717">
                  <c:v>114.5045238095239</c:v>
                </c:pt>
                <c:pt idx="1718">
                  <c:v>114.662380952381</c:v>
                </c:pt>
                <c:pt idx="1719">
                  <c:v>114.7416666666668</c:v>
                </c:pt>
                <c:pt idx="1720">
                  <c:v>114.8209523809525</c:v>
                </c:pt>
                <c:pt idx="1721">
                  <c:v>114.8352380952382</c:v>
                </c:pt>
                <c:pt idx="1722">
                  <c:v>114.8495238095239</c:v>
                </c:pt>
                <c:pt idx="1723">
                  <c:v>114.8483333333334</c:v>
                </c:pt>
                <c:pt idx="1724">
                  <c:v>114.847142857143</c:v>
                </c:pt>
                <c:pt idx="1725">
                  <c:v>114.8000000000001</c:v>
                </c:pt>
                <c:pt idx="1726">
                  <c:v>114.7528571428572</c:v>
                </c:pt>
                <c:pt idx="1727">
                  <c:v>114.7759523809525</c:v>
                </c:pt>
                <c:pt idx="1728">
                  <c:v>114.7990476190477</c:v>
                </c:pt>
                <c:pt idx="1729">
                  <c:v>114.8766666666668</c:v>
                </c:pt>
                <c:pt idx="1730">
                  <c:v>114.9542857142858</c:v>
                </c:pt>
                <c:pt idx="1731">
                  <c:v>115.0342857142858</c:v>
                </c:pt>
                <c:pt idx="1732">
                  <c:v>115.1142857142858</c:v>
                </c:pt>
                <c:pt idx="1733">
                  <c:v>115.1669047619048</c:v>
                </c:pt>
                <c:pt idx="1734">
                  <c:v>115.2195238095239</c:v>
                </c:pt>
                <c:pt idx="1735">
                  <c:v>115.2645238095239</c:v>
                </c:pt>
                <c:pt idx="1736">
                  <c:v>115.3095238095239</c:v>
                </c:pt>
                <c:pt idx="1737">
                  <c:v>115.3088095238096</c:v>
                </c:pt>
                <c:pt idx="1738">
                  <c:v>115.3080952380953</c:v>
                </c:pt>
                <c:pt idx="1739">
                  <c:v>115.2900000000001</c:v>
                </c:pt>
                <c:pt idx="1740">
                  <c:v>115.2719047619048</c:v>
                </c:pt>
                <c:pt idx="1741">
                  <c:v>115.2335714285715</c:v>
                </c:pt>
                <c:pt idx="1742">
                  <c:v>115.1952380952382</c:v>
                </c:pt>
                <c:pt idx="1743">
                  <c:v>115.1761904761906</c:v>
                </c:pt>
                <c:pt idx="1744">
                  <c:v>115.157142857143</c:v>
                </c:pt>
                <c:pt idx="1745">
                  <c:v>115.154761904762</c:v>
                </c:pt>
                <c:pt idx="1746">
                  <c:v>115.152380952381</c:v>
                </c:pt>
                <c:pt idx="1747">
                  <c:v>115.1835714285715</c:v>
                </c:pt>
                <c:pt idx="1748">
                  <c:v>115.214761904762</c:v>
                </c:pt>
                <c:pt idx="1749">
                  <c:v>115.2966666666668</c:v>
                </c:pt>
                <c:pt idx="1750">
                  <c:v>115.3785714285715</c:v>
                </c:pt>
                <c:pt idx="1751">
                  <c:v>115.3869047619048</c:v>
                </c:pt>
                <c:pt idx="1752">
                  <c:v>115.3952380952382</c:v>
                </c:pt>
                <c:pt idx="1753">
                  <c:v>115.3176190476191</c:v>
                </c:pt>
                <c:pt idx="1754">
                  <c:v>115.2400000000001</c:v>
                </c:pt>
                <c:pt idx="1755">
                  <c:v>115.1550000000001</c:v>
                </c:pt>
                <c:pt idx="1756">
                  <c:v>115.0700000000001</c:v>
                </c:pt>
                <c:pt idx="1757">
                  <c:v>115.0764285714287</c:v>
                </c:pt>
                <c:pt idx="1758">
                  <c:v>115.0828571428572</c:v>
                </c:pt>
                <c:pt idx="1759">
                  <c:v>115.2052380952382</c:v>
                </c:pt>
                <c:pt idx="1760">
                  <c:v>115.3276190476191</c:v>
                </c:pt>
                <c:pt idx="1761">
                  <c:v>115.4404761904763</c:v>
                </c:pt>
                <c:pt idx="1762">
                  <c:v>115.5533333333334</c:v>
                </c:pt>
                <c:pt idx="1763">
                  <c:v>115.5769047619048</c:v>
                </c:pt>
                <c:pt idx="1764">
                  <c:v>115.6004761904763</c:v>
                </c:pt>
                <c:pt idx="1765">
                  <c:v>115.4995238095239</c:v>
                </c:pt>
                <c:pt idx="1766">
                  <c:v>115.3985714285715</c:v>
                </c:pt>
                <c:pt idx="1767">
                  <c:v>115.2483333333334</c:v>
                </c:pt>
                <c:pt idx="1768">
                  <c:v>115.0980952380953</c:v>
                </c:pt>
                <c:pt idx="1769">
                  <c:v>115.1057142857144</c:v>
                </c:pt>
                <c:pt idx="1770">
                  <c:v>115.1133333333334</c:v>
                </c:pt>
                <c:pt idx="1771">
                  <c:v>115.2200000000001</c:v>
                </c:pt>
                <c:pt idx="1772">
                  <c:v>115.3266666666668</c:v>
                </c:pt>
                <c:pt idx="1773">
                  <c:v>115.432380952381</c:v>
                </c:pt>
                <c:pt idx="1774">
                  <c:v>115.5380952380953</c:v>
                </c:pt>
                <c:pt idx="1775">
                  <c:v>115.6921428571429</c:v>
                </c:pt>
                <c:pt idx="1776">
                  <c:v>115.8461904761906</c:v>
                </c:pt>
                <c:pt idx="1777">
                  <c:v>115.7933333333334</c:v>
                </c:pt>
                <c:pt idx="1778">
                  <c:v>115.7404761904763</c:v>
                </c:pt>
                <c:pt idx="1779">
                  <c:v>115.5604761904763</c:v>
                </c:pt>
                <c:pt idx="1780">
                  <c:v>115.3804761904763</c:v>
                </c:pt>
                <c:pt idx="1781">
                  <c:v>115.2538095238096</c:v>
                </c:pt>
                <c:pt idx="1782">
                  <c:v>115.1271428571429</c:v>
                </c:pt>
                <c:pt idx="1783">
                  <c:v>115.0295238095239</c:v>
                </c:pt>
                <c:pt idx="1784">
                  <c:v>114.9319047619048</c:v>
                </c:pt>
                <c:pt idx="1785">
                  <c:v>114.9057142857144</c:v>
                </c:pt>
                <c:pt idx="1786">
                  <c:v>114.8795238095239</c:v>
                </c:pt>
                <c:pt idx="1787">
                  <c:v>114.9378571428572</c:v>
                </c:pt>
                <c:pt idx="1788">
                  <c:v>114.9961904761906</c:v>
                </c:pt>
                <c:pt idx="1789">
                  <c:v>114.9016666666668</c:v>
                </c:pt>
                <c:pt idx="1790">
                  <c:v>114.8071428571429</c:v>
                </c:pt>
                <c:pt idx="1791">
                  <c:v>114.6909523809525</c:v>
                </c:pt>
                <c:pt idx="1792">
                  <c:v>114.574761904762</c:v>
                </c:pt>
                <c:pt idx="1793">
                  <c:v>114.5085714285715</c:v>
                </c:pt>
                <c:pt idx="1794">
                  <c:v>114.442380952381</c:v>
                </c:pt>
                <c:pt idx="1795">
                  <c:v>114.4314285714287</c:v>
                </c:pt>
                <c:pt idx="1796">
                  <c:v>114.4204761904763</c:v>
                </c:pt>
                <c:pt idx="1797">
                  <c:v>114.4226190476191</c:v>
                </c:pt>
                <c:pt idx="1798">
                  <c:v>114.424761904762</c:v>
                </c:pt>
                <c:pt idx="1799">
                  <c:v>114.4333333333334</c:v>
                </c:pt>
                <c:pt idx="1800">
                  <c:v>114.4419047619049</c:v>
                </c:pt>
                <c:pt idx="1801">
                  <c:v>114.3576190476191</c:v>
                </c:pt>
                <c:pt idx="1802">
                  <c:v>114.2733333333334</c:v>
                </c:pt>
                <c:pt idx="1803">
                  <c:v>114.2750000000001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'流量-温度综合分析'!$A$2:$A$1805</c:f>
              <c:numCache>
                <c:formatCode>General</c:formatCode>
                <c:ptCount val="18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</c:numCache>
            </c:numRef>
          </c:cat>
          <c:val>
            <c:numRef>
              <c:f>'流量-温度综合分析'!$H$2:$H$1805</c:f>
              <c:numCache>
                <c:formatCode>General</c:formatCode>
                <c:ptCount val="1804"/>
                <c:pt idx="0">
                  <c:v>20.86238095238095</c:v>
                </c:pt>
                <c:pt idx="1">
                  <c:v>20.86833333333333</c:v>
                </c:pt>
                <c:pt idx="2">
                  <c:v>20.87428571428572</c:v>
                </c:pt>
                <c:pt idx="3">
                  <c:v>20.87714285714286</c:v>
                </c:pt>
                <c:pt idx="4">
                  <c:v>20.88000000000001</c:v>
                </c:pt>
                <c:pt idx="5">
                  <c:v>20.87976190476192</c:v>
                </c:pt>
                <c:pt idx="6">
                  <c:v>20.87952380952382</c:v>
                </c:pt>
                <c:pt idx="7">
                  <c:v>20.88047619047621</c:v>
                </c:pt>
                <c:pt idx="8">
                  <c:v>20.88142857142859</c:v>
                </c:pt>
                <c:pt idx="9">
                  <c:v>20.87261904761906</c:v>
                </c:pt>
                <c:pt idx="10">
                  <c:v>20.86380952380954</c:v>
                </c:pt>
                <c:pt idx="11">
                  <c:v>20.84404761904764</c:v>
                </c:pt>
                <c:pt idx="12">
                  <c:v>20.82428571428573</c:v>
                </c:pt>
                <c:pt idx="13">
                  <c:v>20.79785714285716</c:v>
                </c:pt>
                <c:pt idx="14">
                  <c:v>20.77142857142859</c:v>
                </c:pt>
                <c:pt idx="15">
                  <c:v>20.74285714285716</c:v>
                </c:pt>
                <c:pt idx="16">
                  <c:v>20.71428571428573</c:v>
                </c:pt>
                <c:pt idx="17">
                  <c:v>20.6857142857143</c:v>
                </c:pt>
                <c:pt idx="18">
                  <c:v>20.65714285714287</c:v>
                </c:pt>
                <c:pt idx="19">
                  <c:v>20.63190476190478</c:v>
                </c:pt>
                <c:pt idx="20">
                  <c:v>20.60666666666668</c:v>
                </c:pt>
                <c:pt idx="21">
                  <c:v>20.5809523809524</c:v>
                </c:pt>
                <c:pt idx="22">
                  <c:v>20.55523809523811</c:v>
                </c:pt>
                <c:pt idx="23">
                  <c:v>20.52857142857145</c:v>
                </c:pt>
                <c:pt idx="24">
                  <c:v>20.50190476190478</c:v>
                </c:pt>
                <c:pt idx="25">
                  <c:v>20.4809523809524</c:v>
                </c:pt>
                <c:pt idx="26">
                  <c:v>20.46000000000002</c:v>
                </c:pt>
                <c:pt idx="27">
                  <c:v>20.4407142857143</c:v>
                </c:pt>
                <c:pt idx="28">
                  <c:v>20.42142857142859</c:v>
                </c:pt>
                <c:pt idx="29">
                  <c:v>20.4009523809524</c:v>
                </c:pt>
                <c:pt idx="30">
                  <c:v>20.38047619047621</c:v>
                </c:pt>
                <c:pt idx="31">
                  <c:v>20.36357142857144</c:v>
                </c:pt>
                <c:pt idx="32">
                  <c:v>20.34666666666668</c:v>
                </c:pt>
                <c:pt idx="33">
                  <c:v>20.32809523809525</c:v>
                </c:pt>
                <c:pt idx="34">
                  <c:v>20.30952380952382</c:v>
                </c:pt>
                <c:pt idx="35">
                  <c:v>20.28952380952382</c:v>
                </c:pt>
                <c:pt idx="36">
                  <c:v>20.26952380952383</c:v>
                </c:pt>
                <c:pt idx="37">
                  <c:v>20.25333333333335</c:v>
                </c:pt>
                <c:pt idx="38">
                  <c:v>20.23714285714287</c:v>
                </c:pt>
                <c:pt idx="39">
                  <c:v>20.22333333333335</c:v>
                </c:pt>
                <c:pt idx="40">
                  <c:v>20.20952380952382</c:v>
                </c:pt>
                <c:pt idx="41">
                  <c:v>20.19785714285716</c:v>
                </c:pt>
                <c:pt idx="42">
                  <c:v>20.18619047619049</c:v>
                </c:pt>
                <c:pt idx="43">
                  <c:v>20.18142857142859</c:v>
                </c:pt>
                <c:pt idx="44">
                  <c:v>20.17666666666668</c:v>
                </c:pt>
                <c:pt idx="45">
                  <c:v>20.17357142857145</c:v>
                </c:pt>
                <c:pt idx="46">
                  <c:v>20.17047619047621</c:v>
                </c:pt>
                <c:pt idx="47">
                  <c:v>20.16809523809525</c:v>
                </c:pt>
                <c:pt idx="48">
                  <c:v>20.1657142857143</c:v>
                </c:pt>
                <c:pt idx="49">
                  <c:v>20.15976190476192</c:v>
                </c:pt>
                <c:pt idx="50">
                  <c:v>20.15380952380954</c:v>
                </c:pt>
                <c:pt idx="51">
                  <c:v>20.14857142857145</c:v>
                </c:pt>
                <c:pt idx="52">
                  <c:v>20.14333333333335</c:v>
                </c:pt>
                <c:pt idx="53">
                  <c:v>20.13785714285716</c:v>
                </c:pt>
                <c:pt idx="54">
                  <c:v>20.13238095238097</c:v>
                </c:pt>
                <c:pt idx="55">
                  <c:v>20.12904761904764</c:v>
                </c:pt>
                <c:pt idx="56">
                  <c:v>20.1257142857143</c:v>
                </c:pt>
                <c:pt idx="57">
                  <c:v>20.12476190476192</c:v>
                </c:pt>
                <c:pt idx="58">
                  <c:v>20.12380952380954</c:v>
                </c:pt>
                <c:pt idx="59">
                  <c:v>20.12333333333335</c:v>
                </c:pt>
                <c:pt idx="60">
                  <c:v>20.12285714285716</c:v>
                </c:pt>
                <c:pt idx="61">
                  <c:v>20.11952380952382</c:v>
                </c:pt>
                <c:pt idx="62">
                  <c:v>20.11619047619049</c:v>
                </c:pt>
                <c:pt idx="63">
                  <c:v>20.11857142857144</c:v>
                </c:pt>
                <c:pt idx="64">
                  <c:v>20.1209523809524</c:v>
                </c:pt>
                <c:pt idx="65">
                  <c:v>20.12238095238097</c:v>
                </c:pt>
                <c:pt idx="66">
                  <c:v>20.12380952380954</c:v>
                </c:pt>
                <c:pt idx="67">
                  <c:v>20.12928571428573</c:v>
                </c:pt>
                <c:pt idx="68">
                  <c:v>20.13476190476192</c:v>
                </c:pt>
                <c:pt idx="69">
                  <c:v>20.1409523809524</c:v>
                </c:pt>
                <c:pt idx="70">
                  <c:v>20.14714285714287</c:v>
                </c:pt>
                <c:pt idx="71">
                  <c:v>20.15404761904763</c:v>
                </c:pt>
                <c:pt idx="72">
                  <c:v>20.16095238095239</c:v>
                </c:pt>
                <c:pt idx="73">
                  <c:v>20.16761904761906</c:v>
                </c:pt>
                <c:pt idx="74">
                  <c:v>20.17428571428573</c:v>
                </c:pt>
                <c:pt idx="75">
                  <c:v>20.18309523809526</c:v>
                </c:pt>
                <c:pt idx="76">
                  <c:v>20.19190476190478</c:v>
                </c:pt>
                <c:pt idx="77">
                  <c:v>20.19952380952382</c:v>
                </c:pt>
                <c:pt idx="78">
                  <c:v>20.20714285714287</c:v>
                </c:pt>
                <c:pt idx="79">
                  <c:v>20.21785714285716</c:v>
                </c:pt>
                <c:pt idx="80">
                  <c:v>20.22857142857144</c:v>
                </c:pt>
                <c:pt idx="81">
                  <c:v>20.24000000000002</c:v>
                </c:pt>
                <c:pt idx="82">
                  <c:v>20.25142857142859</c:v>
                </c:pt>
                <c:pt idx="83">
                  <c:v>20.26809523809526</c:v>
                </c:pt>
                <c:pt idx="84">
                  <c:v>20.28476190476192</c:v>
                </c:pt>
                <c:pt idx="85">
                  <c:v>20.30333333333335</c:v>
                </c:pt>
                <c:pt idx="86">
                  <c:v>20.32190476190478</c:v>
                </c:pt>
                <c:pt idx="87">
                  <c:v>20.34023809523811</c:v>
                </c:pt>
                <c:pt idx="88">
                  <c:v>20.35857142857144</c:v>
                </c:pt>
                <c:pt idx="89">
                  <c:v>20.37428571428573</c:v>
                </c:pt>
                <c:pt idx="90">
                  <c:v>20.39000000000001</c:v>
                </c:pt>
                <c:pt idx="91">
                  <c:v>20.40833333333335</c:v>
                </c:pt>
                <c:pt idx="92">
                  <c:v>20.42666666666668</c:v>
                </c:pt>
                <c:pt idx="93">
                  <c:v>20.44619047619049</c:v>
                </c:pt>
                <c:pt idx="94">
                  <c:v>20.4657142857143</c:v>
                </c:pt>
                <c:pt idx="95">
                  <c:v>20.49166666666668</c:v>
                </c:pt>
                <c:pt idx="96">
                  <c:v>20.51761904761906</c:v>
                </c:pt>
                <c:pt idx="97">
                  <c:v>20.54833333333335</c:v>
                </c:pt>
                <c:pt idx="98">
                  <c:v>20.57904761904764</c:v>
                </c:pt>
                <c:pt idx="99">
                  <c:v>20.60976190476192</c:v>
                </c:pt>
                <c:pt idx="100">
                  <c:v>20.64047619047621</c:v>
                </c:pt>
                <c:pt idx="101">
                  <c:v>20.66952380952382</c:v>
                </c:pt>
                <c:pt idx="102">
                  <c:v>20.69857142857144</c:v>
                </c:pt>
                <c:pt idx="103">
                  <c:v>20.73357142857144</c:v>
                </c:pt>
                <c:pt idx="104">
                  <c:v>20.76857142857145</c:v>
                </c:pt>
                <c:pt idx="105">
                  <c:v>20.80142857142859</c:v>
                </c:pt>
                <c:pt idx="106">
                  <c:v>20.83428571428573</c:v>
                </c:pt>
                <c:pt idx="107">
                  <c:v>20.86904761904764</c:v>
                </c:pt>
                <c:pt idx="108">
                  <c:v>20.90380952380954</c:v>
                </c:pt>
                <c:pt idx="109">
                  <c:v>20.94952380952382</c:v>
                </c:pt>
                <c:pt idx="110">
                  <c:v>20.99523809523811</c:v>
                </c:pt>
                <c:pt idx="111">
                  <c:v>21.04095238095239</c:v>
                </c:pt>
                <c:pt idx="112">
                  <c:v>21.08666666666668</c:v>
                </c:pt>
                <c:pt idx="113">
                  <c:v>21.13619047619049</c:v>
                </c:pt>
                <c:pt idx="114">
                  <c:v>21.1857142857143</c:v>
                </c:pt>
                <c:pt idx="115">
                  <c:v>21.24309523809526</c:v>
                </c:pt>
                <c:pt idx="116">
                  <c:v>21.30047619047621</c:v>
                </c:pt>
                <c:pt idx="117">
                  <c:v>21.35261904761906</c:v>
                </c:pt>
                <c:pt idx="118">
                  <c:v>21.40476190476192</c:v>
                </c:pt>
                <c:pt idx="119">
                  <c:v>21.45880952380954</c:v>
                </c:pt>
                <c:pt idx="120">
                  <c:v>21.51285714285716</c:v>
                </c:pt>
                <c:pt idx="121">
                  <c:v>21.58000000000002</c:v>
                </c:pt>
                <c:pt idx="122">
                  <c:v>21.64714285714287</c:v>
                </c:pt>
                <c:pt idx="123">
                  <c:v>21.71214285714287</c:v>
                </c:pt>
                <c:pt idx="124">
                  <c:v>21.77714285714287</c:v>
                </c:pt>
                <c:pt idx="125">
                  <c:v>21.84357142857144</c:v>
                </c:pt>
                <c:pt idx="126">
                  <c:v>21.91000000000002</c:v>
                </c:pt>
                <c:pt idx="127">
                  <c:v>21.98904761904764</c:v>
                </c:pt>
                <c:pt idx="128">
                  <c:v>22.06809523809525</c:v>
                </c:pt>
                <c:pt idx="129">
                  <c:v>22.15333333333335</c:v>
                </c:pt>
                <c:pt idx="130">
                  <c:v>22.23857142857145</c:v>
                </c:pt>
                <c:pt idx="131">
                  <c:v>22.32380952380954</c:v>
                </c:pt>
                <c:pt idx="132">
                  <c:v>22.40904761904763</c:v>
                </c:pt>
                <c:pt idx="133">
                  <c:v>22.50404761904764</c:v>
                </c:pt>
                <c:pt idx="134">
                  <c:v>22.59904761904764</c:v>
                </c:pt>
                <c:pt idx="135">
                  <c:v>22.70285714285716</c:v>
                </c:pt>
                <c:pt idx="136">
                  <c:v>22.80666666666669</c:v>
                </c:pt>
                <c:pt idx="137">
                  <c:v>22.90357142857145</c:v>
                </c:pt>
                <c:pt idx="138">
                  <c:v>23.00047619047621</c:v>
                </c:pt>
                <c:pt idx="139">
                  <c:v>23.10904761904764</c:v>
                </c:pt>
                <c:pt idx="140">
                  <c:v>23.21761904761907</c:v>
                </c:pt>
                <c:pt idx="141">
                  <c:v>23.34333333333335</c:v>
                </c:pt>
                <c:pt idx="142">
                  <c:v>23.46904761904764</c:v>
                </c:pt>
                <c:pt idx="143">
                  <c:v>23.58642857142859</c:v>
                </c:pt>
                <c:pt idx="144">
                  <c:v>23.70380952380954</c:v>
                </c:pt>
                <c:pt idx="145">
                  <c:v>23.83119047619049</c:v>
                </c:pt>
                <c:pt idx="146">
                  <c:v>23.95857142857145</c:v>
                </c:pt>
                <c:pt idx="147">
                  <c:v>24.1109523809524</c:v>
                </c:pt>
                <c:pt idx="148">
                  <c:v>24.26333333333335</c:v>
                </c:pt>
                <c:pt idx="149">
                  <c:v>24.40333333333335</c:v>
                </c:pt>
                <c:pt idx="150">
                  <c:v>24.54333333333335</c:v>
                </c:pt>
                <c:pt idx="151">
                  <c:v>24.6859523809524</c:v>
                </c:pt>
                <c:pt idx="152">
                  <c:v>24.82857142857145</c:v>
                </c:pt>
                <c:pt idx="153">
                  <c:v>24.99523809523811</c:v>
                </c:pt>
                <c:pt idx="154">
                  <c:v>25.16190476190478</c:v>
                </c:pt>
                <c:pt idx="155">
                  <c:v>25.31785714285716</c:v>
                </c:pt>
                <c:pt idx="156">
                  <c:v>25.47380952380954</c:v>
                </c:pt>
                <c:pt idx="157">
                  <c:v>25.63880952380954</c:v>
                </c:pt>
                <c:pt idx="158">
                  <c:v>25.80380952380954</c:v>
                </c:pt>
                <c:pt idx="159">
                  <c:v>25.99023809523811</c:v>
                </c:pt>
                <c:pt idx="160">
                  <c:v>26.17666666666668</c:v>
                </c:pt>
                <c:pt idx="161">
                  <c:v>26.33833333333335</c:v>
                </c:pt>
                <c:pt idx="162">
                  <c:v>26.50000000000002</c:v>
                </c:pt>
                <c:pt idx="163">
                  <c:v>26.65690476190478</c:v>
                </c:pt>
                <c:pt idx="164">
                  <c:v>26.81380952380955</c:v>
                </c:pt>
                <c:pt idx="165">
                  <c:v>26.9911904761905</c:v>
                </c:pt>
                <c:pt idx="166">
                  <c:v>27.16857142857145</c:v>
                </c:pt>
                <c:pt idx="167">
                  <c:v>27.33714285714288</c:v>
                </c:pt>
                <c:pt idx="168">
                  <c:v>27.50571428571431</c:v>
                </c:pt>
                <c:pt idx="169">
                  <c:v>27.67023809523812</c:v>
                </c:pt>
                <c:pt idx="170">
                  <c:v>27.83476190476193</c:v>
                </c:pt>
                <c:pt idx="171">
                  <c:v>28.01071428571431</c:v>
                </c:pt>
                <c:pt idx="172">
                  <c:v>28.18666666666669</c:v>
                </c:pt>
                <c:pt idx="173">
                  <c:v>28.33547619047621</c:v>
                </c:pt>
                <c:pt idx="174">
                  <c:v>28.48428571428574</c:v>
                </c:pt>
                <c:pt idx="175">
                  <c:v>28.63452380952383</c:v>
                </c:pt>
                <c:pt idx="176">
                  <c:v>28.78476190476193</c:v>
                </c:pt>
                <c:pt idx="177">
                  <c:v>28.95880952380955</c:v>
                </c:pt>
                <c:pt idx="178">
                  <c:v>29.13285714285717</c:v>
                </c:pt>
                <c:pt idx="179">
                  <c:v>29.30238095238098</c:v>
                </c:pt>
                <c:pt idx="180">
                  <c:v>29.47190476190478</c:v>
                </c:pt>
                <c:pt idx="181">
                  <c:v>29.64166666666669</c:v>
                </c:pt>
                <c:pt idx="182">
                  <c:v>29.81142857142859</c:v>
                </c:pt>
                <c:pt idx="183">
                  <c:v>30.00261904761907</c:v>
                </c:pt>
                <c:pt idx="184">
                  <c:v>30.19380952380955</c:v>
                </c:pt>
                <c:pt idx="185">
                  <c:v>30.39928571428574</c:v>
                </c:pt>
                <c:pt idx="186">
                  <c:v>30.60476190476193</c:v>
                </c:pt>
                <c:pt idx="187">
                  <c:v>30.79904761904764</c:v>
                </c:pt>
                <c:pt idx="188">
                  <c:v>30.99333333333336</c:v>
                </c:pt>
                <c:pt idx="189">
                  <c:v>31.19000000000003</c:v>
                </c:pt>
                <c:pt idx="190">
                  <c:v>31.38666666666669</c:v>
                </c:pt>
                <c:pt idx="191">
                  <c:v>31.5711904761905</c:v>
                </c:pt>
                <c:pt idx="192">
                  <c:v>31.75571428571431</c:v>
                </c:pt>
                <c:pt idx="193">
                  <c:v>31.93166666666669</c:v>
                </c:pt>
                <c:pt idx="194">
                  <c:v>32.10761904761907</c:v>
                </c:pt>
                <c:pt idx="195">
                  <c:v>32.29404761904764</c:v>
                </c:pt>
                <c:pt idx="196">
                  <c:v>32.48047619047621</c:v>
                </c:pt>
                <c:pt idx="197">
                  <c:v>32.71166666666669</c:v>
                </c:pt>
                <c:pt idx="198">
                  <c:v>32.94285714285716</c:v>
                </c:pt>
                <c:pt idx="199">
                  <c:v>33.1611904761905</c:v>
                </c:pt>
                <c:pt idx="200">
                  <c:v>33.37952380952384</c:v>
                </c:pt>
                <c:pt idx="201">
                  <c:v>33.58976190476193</c:v>
                </c:pt>
                <c:pt idx="202">
                  <c:v>33.80000000000003</c:v>
                </c:pt>
                <c:pt idx="203">
                  <c:v>33.99285714285717</c:v>
                </c:pt>
                <c:pt idx="204">
                  <c:v>34.18571428571431</c:v>
                </c:pt>
                <c:pt idx="205">
                  <c:v>34.33833333333336</c:v>
                </c:pt>
                <c:pt idx="206">
                  <c:v>34.49095238095241</c:v>
                </c:pt>
                <c:pt idx="207">
                  <c:v>34.63547619047622</c:v>
                </c:pt>
                <c:pt idx="208">
                  <c:v>34.78000000000003</c:v>
                </c:pt>
                <c:pt idx="209">
                  <c:v>34.94809523809526</c:v>
                </c:pt>
                <c:pt idx="210">
                  <c:v>35.1161904761905</c:v>
                </c:pt>
                <c:pt idx="211">
                  <c:v>35.25976190476193</c:v>
                </c:pt>
                <c:pt idx="212">
                  <c:v>35.40333333333336</c:v>
                </c:pt>
                <c:pt idx="213">
                  <c:v>35.56571428571431</c:v>
                </c:pt>
                <c:pt idx="214">
                  <c:v>35.72809523809526</c:v>
                </c:pt>
                <c:pt idx="215">
                  <c:v>35.91500000000003</c:v>
                </c:pt>
                <c:pt idx="216">
                  <c:v>36.10190476190479</c:v>
                </c:pt>
                <c:pt idx="217">
                  <c:v>36.28309523809527</c:v>
                </c:pt>
                <c:pt idx="218">
                  <c:v>36.46428571428574</c:v>
                </c:pt>
                <c:pt idx="219">
                  <c:v>36.65333333333336</c:v>
                </c:pt>
                <c:pt idx="220">
                  <c:v>36.84238095238098</c:v>
                </c:pt>
                <c:pt idx="221">
                  <c:v>37.06071428571431</c:v>
                </c:pt>
                <c:pt idx="222">
                  <c:v>37.27904761904765</c:v>
                </c:pt>
                <c:pt idx="223">
                  <c:v>37.4614285714286</c:v>
                </c:pt>
                <c:pt idx="224">
                  <c:v>37.64380952380955</c:v>
                </c:pt>
                <c:pt idx="225">
                  <c:v>37.84380952380955</c:v>
                </c:pt>
                <c:pt idx="226">
                  <c:v>38.04380952380956</c:v>
                </c:pt>
                <c:pt idx="227">
                  <c:v>38.24976190476194</c:v>
                </c:pt>
                <c:pt idx="228">
                  <c:v>38.45571428571432</c:v>
                </c:pt>
                <c:pt idx="229">
                  <c:v>38.62238095238099</c:v>
                </c:pt>
                <c:pt idx="230">
                  <c:v>38.78904761904765</c:v>
                </c:pt>
                <c:pt idx="231">
                  <c:v>38.9216666666667</c:v>
                </c:pt>
                <c:pt idx="232">
                  <c:v>39.05428571428574</c:v>
                </c:pt>
                <c:pt idx="233">
                  <c:v>39.20928571428574</c:v>
                </c:pt>
                <c:pt idx="234">
                  <c:v>39.36428571428574</c:v>
                </c:pt>
                <c:pt idx="235">
                  <c:v>39.51238095238098</c:v>
                </c:pt>
                <c:pt idx="236">
                  <c:v>39.66047619047622</c:v>
                </c:pt>
                <c:pt idx="237">
                  <c:v>39.84000000000003</c:v>
                </c:pt>
                <c:pt idx="238">
                  <c:v>40.01952380952384</c:v>
                </c:pt>
                <c:pt idx="239">
                  <c:v>40.2116666666667</c:v>
                </c:pt>
                <c:pt idx="240">
                  <c:v>40.40380952380956</c:v>
                </c:pt>
                <c:pt idx="241">
                  <c:v>40.58452380952384</c:v>
                </c:pt>
                <c:pt idx="242">
                  <c:v>40.76523809523813</c:v>
                </c:pt>
                <c:pt idx="243">
                  <c:v>40.91071428571432</c:v>
                </c:pt>
                <c:pt idx="244">
                  <c:v>41.05619047619051</c:v>
                </c:pt>
                <c:pt idx="245">
                  <c:v>41.18714285714289</c:v>
                </c:pt>
                <c:pt idx="246">
                  <c:v>41.31809523809527</c:v>
                </c:pt>
                <c:pt idx="247">
                  <c:v>41.44738095238098</c:v>
                </c:pt>
                <c:pt idx="248">
                  <c:v>41.5766666666667</c:v>
                </c:pt>
                <c:pt idx="249">
                  <c:v>41.73547619047622</c:v>
                </c:pt>
                <c:pt idx="250">
                  <c:v>41.89428571428574</c:v>
                </c:pt>
                <c:pt idx="251">
                  <c:v>42.05380952380956</c:v>
                </c:pt>
                <c:pt idx="252">
                  <c:v>42.21333333333337</c:v>
                </c:pt>
                <c:pt idx="253">
                  <c:v>42.37976190476193</c:v>
                </c:pt>
                <c:pt idx="254">
                  <c:v>42.5461904761905</c:v>
                </c:pt>
                <c:pt idx="255">
                  <c:v>42.68976190476194</c:v>
                </c:pt>
                <c:pt idx="256">
                  <c:v>42.83333333333337</c:v>
                </c:pt>
                <c:pt idx="257">
                  <c:v>42.9564285714286</c:v>
                </c:pt>
                <c:pt idx="258">
                  <c:v>43.07952380952384</c:v>
                </c:pt>
                <c:pt idx="259">
                  <c:v>43.2166666666667</c:v>
                </c:pt>
                <c:pt idx="260">
                  <c:v>43.35380952380956</c:v>
                </c:pt>
                <c:pt idx="261">
                  <c:v>43.51023809523813</c:v>
                </c:pt>
                <c:pt idx="262">
                  <c:v>43.6666666666667</c:v>
                </c:pt>
                <c:pt idx="263">
                  <c:v>43.81095238095241</c:v>
                </c:pt>
                <c:pt idx="264">
                  <c:v>43.95523809523813</c:v>
                </c:pt>
                <c:pt idx="265">
                  <c:v>44.11738095238098</c:v>
                </c:pt>
                <c:pt idx="266">
                  <c:v>44.27952380952384</c:v>
                </c:pt>
                <c:pt idx="267">
                  <c:v>44.42928571428574</c:v>
                </c:pt>
                <c:pt idx="268">
                  <c:v>44.57904761904765</c:v>
                </c:pt>
                <c:pt idx="269">
                  <c:v>44.70452380952384</c:v>
                </c:pt>
                <c:pt idx="270">
                  <c:v>44.83000000000003</c:v>
                </c:pt>
                <c:pt idx="271">
                  <c:v>44.92976190476195</c:v>
                </c:pt>
                <c:pt idx="272">
                  <c:v>45.02952380952385</c:v>
                </c:pt>
                <c:pt idx="273">
                  <c:v>45.09809523809528</c:v>
                </c:pt>
                <c:pt idx="274">
                  <c:v>45.1666666666667</c:v>
                </c:pt>
                <c:pt idx="275">
                  <c:v>45.20976190476194</c:v>
                </c:pt>
                <c:pt idx="276">
                  <c:v>45.25285714285718</c:v>
                </c:pt>
                <c:pt idx="277">
                  <c:v>45.30571428571432</c:v>
                </c:pt>
                <c:pt idx="278">
                  <c:v>45.35857142857146</c:v>
                </c:pt>
                <c:pt idx="279">
                  <c:v>45.42261904761908</c:v>
                </c:pt>
                <c:pt idx="280">
                  <c:v>45.4866666666667</c:v>
                </c:pt>
                <c:pt idx="281">
                  <c:v>45.60023809523813</c:v>
                </c:pt>
                <c:pt idx="282">
                  <c:v>45.71380952380956</c:v>
                </c:pt>
                <c:pt idx="283">
                  <c:v>45.86761904761908</c:v>
                </c:pt>
                <c:pt idx="284">
                  <c:v>46.0214285714286</c:v>
                </c:pt>
                <c:pt idx="285">
                  <c:v>46.16833333333336</c:v>
                </c:pt>
                <c:pt idx="286">
                  <c:v>46.31523809523813</c:v>
                </c:pt>
                <c:pt idx="287">
                  <c:v>46.45238095238098</c:v>
                </c:pt>
                <c:pt idx="288">
                  <c:v>46.58952380952384</c:v>
                </c:pt>
                <c:pt idx="289">
                  <c:v>46.69000000000003</c:v>
                </c:pt>
                <c:pt idx="290">
                  <c:v>46.79047619047623</c:v>
                </c:pt>
                <c:pt idx="291">
                  <c:v>46.85904761904766</c:v>
                </c:pt>
                <c:pt idx="292">
                  <c:v>46.92761904761908</c:v>
                </c:pt>
                <c:pt idx="293">
                  <c:v>47.0266666666667</c:v>
                </c:pt>
                <c:pt idx="294">
                  <c:v>47.12571428571432</c:v>
                </c:pt>
                <c:pt idx="295">
                  <c:v>47.24571428571431</c:v>
                </c:pt>
                <c:pt idx="296">
                  <c:v>47.36571428571432</c:v>
                </c:pt>
                <c:pt idx="297">
                  <c:v>47.47309523809527</c:v>
                </c:pt>
                <c:pt idx="298">
                  <c:v>47.58047619047623</c:v>
                </c:pt>
                <c:pt idx="299">
                  <c:v>47.69452380952384</c:v>
                </c:pt>
                <c:pt idx="300">
                  <c:v>47.80857142857146</c:v>
                </c:pt>
                <c:pt idx="301">
                  <c:v>47.88595238095242</c:v>
                </c:pt>
                <c:pt idx="302">
                  <c:v>47.96333333333337</c:v>
                </c:pt>
                <c:pt idx="303">
                  <c:v>48.02047619047622</c:v>
                </c:pt>
                <c:pt idx="304">
                  <c:v>48.07761904761908</c:v>
                </c:pt>
                <c:pt idx="305">
                  <c:v>48.16119047619051</c:v>
                </c:pt>
                <c:pt idx="306">
                  <c:v>48.24476190476194</c:v>
                </c:pt>
                <c:pt idx="307">
                  <c:v>48.35047619047623</c:v>
                </c:pt>
                <c:pt idx="308">
                  <c:v>48.45619047619051</c:v>
                </c:pt>
                <c:pt idx="309">
                  <c:v>48.58928571428575</c:v>
                </c:pt>
                <c:pt idx="310">
                  <c:v>48.72238095238099</c:v>
                </c:pt>
                <c:pt idx="311">
                  <c:v>48.8516666666667</c:v>
                </c:pt>
                <c:pt idx="312">
                  <c:v>48.98095238095242</c:v>
                </c:pt>
                <c:pt idx="313">
                  <c:v>49.06428571428575</c:v>
                </c:pt>
                <c:pt idx="314">
                  <c:v>49.14761904761908</c:v>
                </c:pt>
                <c:pt idx="315">
                  <c:v>49.2264285714286</c:v>
                </c:pt>
                <c:pt idx="316">
                  <c:v>49.30523809523812</c:v>
                </c:pt>
                <c:pt idx="317">
                  <c:v>49.38214285714289</c:v>
                </c:pt>
                <c:pt idx="318">
                  <c:v>49.45904761904765</c:v>
                </c:pt>
                <c:pt idx="319">
                  <c:v>49.53690476190479</c:v>
                </c:pt>
                <c:pt idx="320">
                  <c:v>49.61476190476194</c:v>
                </c:pt>
                <c:pt idx="321">
                  <c:v>49.69500000000004</c:v>
                </c:pt>
                <c:pt idx="322">
                  <c:v>49.77523809523814</c:v>
                </c:pt>
                <c:pt idx="323">
                  <c:v>49.85500000000004</c:v>
                </c:pt>
                <c:pt idx="324">
                  <c:v>49.93476190476194</c:v>
                </c:pt>
                <c:pt idx="325">
                  <c:v>49.96095238095242</c:v>
                </c:pt>
                <c:pt idx="326">
                  <c:v>49.98714285714289</c:v>
                </c:pt>
                <c:pt idx="327">
                  <c:v>50.01380952380956</c:v>
                </c:pt>
                <c:pt idx="328">
                  <c:v>50.04047619047623</c:v>
                </c:pt>
                <c:pt idx="329">
                  <c:v>50.04952380952385</c:v>
                </c:pt>
                <c:pt idx="330">
                  <c:v>50.05857142857147</c:v>
                </c:pt>
                <c:pt idx="331">
                  <c:v>50.07500000000004</c:v>
                </c:pt>
                <c:pt idx="332">
                  <c:v>50.09142857142861</c:v>
                </c:pt>
                <c:pt idx="333">
                  <c:v>50.12357142857147</c:v>
                </c:pt>
                <c:pt idx="334">
                  <c:v>50.15571428571432</c:v>
                </c:pt>
                <c:pt idx="335">
                  <c:v>50.2119047619048</c:v>
                </c:pt>
                <c:pt idx="336">
                  <c:v>50.26809523809528</c:v>
                </c:pt>
                <c:pt idx="337">
                  <c:v>50.3366666666667</c:v>
                </c:pt>
                <c:pt idx="338">
                  <c:v>50.40523809523813</c:v>
                </c:pt>
                <c:pt idx="339">
                  <c:v>50.47333333333337</c:v>
                </c:pt>
                <c:pt idx="340">
                  <c:v>50.54142857142861</c:v>
                </c:pt>
                <c:pt idx="341">
                  <c:v>50.57333333333337</c:v>
                </c:pt>
                <c:pt idx="342">
                  <c:v>50.60523809523814</c:v>
                </c:pt>
                <c:pt idx="343">
                  <c:v>50.62857142857147</c:v>
                </c:pt>
                <c:pt idx="344">
                  <c:v>50.6519047619048</c:v>
                </c:pt>
                <c:pt idx="345">
                  <c:v>50.65976190476194</c:v>
                </c:pt>
                <c:pt idx="346">
                  <c:v>50.66761904761908</c:v>
                </c:pt>
                <c:pt idx="347">
                  <c:v>50.67928571428575</c:v>
                </c:pt>
                <c:pt idx="348">
                  <c:v>50.69095238095241</c:v>
                </c:pt>
                <c:pt idx="349">
                  <c:v>50.74571428571431</c:v>
                </c:pt>
                <c:pt idx="350">
                  <c:v>50.80047619047622</c:v>
                </c:pt>
                <c:pt idx="351">
                  <c:v>50.86285714285718</c:v>
                </c:pt>
                <c:pt idx="352">
                  <c:v>50.92523809523813</c:v>
                </c:pt>
                <c:pt idx="353">
                  <c:v>50.97928571428575</c:v>
                </c:pt>
                <c:pt idx="354">
                  <c:v>51.03333333333337</c:v>
                </c:pt>
                <c:pt idx="355">
                  <c:v>51.09500000000003</c:v>
                </c:pt>
                <c:pt idx="356">
                  <c:v>51.1566666666667</c:v>
                </c:pt>
                <c:pt idx="357">
                  <c:v>51.20571428571432</c:v>
                </c:pt>
                <c:pt idx="358">
                  <c:v>51.25476190476194</c:v>
                </c:pt>
                <c:pt idx="359">
                  <c:v>51.31476190476194</c:v>
                </c:pt>
                <c:pt idx="360">
                  <c:v>51.37476190476194</c:v>
                </c:pt>
                <c:pt idx="361">
                  <c:v>51.40952380952385</c:v>
                </c:pt>
                <c:pt idx="362">
                  <c:v>51.44428571428575</c:v>
                </c:pt>
                <c:pt idx="363">
                  <c:v>51.45595238095241</c:v>
                </c:pt>
                <c:pt idx="364">
                  <c:v>51.46761904761908</c:v>
                </c:pt>
                <c:pt idx="365">
                  <c:v>51.46333333333337</c:v>
                </c:pt>
                <c:pt idx="366">
                  <c:v>51.45904761904765</c:v>
                </c:pt>
                <c:pt idx="367">
                  <c:v>51.46500000000004</c:v>
                </c:pt>
                <c:pt idx="368">
                  <c:v>51.47095238095243</c:v>
                </c:pt>
                <c:pt idx="369">
                  <c:v>51.48166666666671</c:v>
                </c:pt>
                <c:pt idx="370">
                  <c:v>51.49238095238099</c:v>
                </c:pt>
                <c:pt idx="371">
                  <c:v>51.54738095238099</c:v>
                </c:pt>
                <c:pt idx="372">
                  <c:v>51.60238095238099</c:v>
                </c:pt>
                <c:pt idx="373">
                  <c:v>51.65857142857146</c:v>
                </c:pt>
                <c:pt idx="374">
                  <c:v>51.71476190476194</c:v>
                </c:pt>
                <c:pt idx="375">
                  <c:v>51.74523809523814</c:v>
                </c:pt>
                <c:pt idx="376">
                  <c:v>51.77571428571433</c:v>
                </c:pt>
                <c:pt idx="377">
                  <c:v>51.78761904761909</c:v>
                </c:pt>
                <c:pt idx="378">
                  <c:v>51.79952380952385</c:v>
                </c:pt>
                <c:pt idx="379">
                  <c:v>51.8171428571429</c:v>
                </c:pt>
                <c:pt idx="380">
                  <c:v>51.83476190476195</c:v>
                </c:pt>
                <c:pt idx="381">
                  <c:v>51.84928571428576</c:v>
                </c:pt>
                <c:pt idx="382">
                  <c:v>51.86380952380956</c:v>
                </c:pt>
                <c:pt idx="383">
                  <c:v>51.9019047619048</c:v>
                </c:pt>
                <c:pt idx="384">
                  <c:v>51.94000000000004</c:v>
                </c:pt>
                <c:pt idx="385">
                  <c:v>51.99261904761909</c:v>
                </c:pt>
                <c:pt idx="386">
                  <c:v>52.04523809523813</c:v>
                </c:pt>
                <c:pt idx="387">
                  <c:v>52.08619047619052</c:v>
                </c:pt>
                <c:pt idx="388">
                  <c:v>52.1271428571429</c:v>
                </c:pt>
                <c:pt idx="389">
                  <c:v>52.15428571428576</c:v>
                </c:pt>
                <c:pt idx="390">
                  <c:v>52.18142857142861</c:v>
                </c:pt>
                <c:pt idx="391">
                  <c:v>52.17952380952385</c:v>
                </c:pt>
                <c:pt idx="392">
                  <c:v>52.17761904761909</c:v>
                </c:pt>
                <c:pt idx="393">
                  <c:v>52.15119047619051</c:v>
                </c:pt>
                <c:pt idx="394">
                  <c:v>52.12476190476194</c:v>
                </c:pt>
                <c:pt idx="395">
                  <c:v>52.09833333333337</c:v>
                </c:pt>
                <c:pt idx="396">
                  <c:v>52.0719047619048</c:v>
                </c:pt>
                <c:pt idx="397">
                  <c:v>52.07023809523814</c:v>
                </c:pt>
                <c:pt idx="398">
                  <c:v>52.06857142857147</c:v>
                </c:pt>
                <c:pt idx="399">
                  <c:v>52.09976190476195</c:v>
                </c:pt>
                <c:pt idx="400">
                  <c:v>52.13095238095242</c:v>
                </c:pt>
                <c:pt idx="401">
                  <c:v>52.20261904761908</c:v>
                </c:pt>
                <c:pt idx="402">
                  <c:v>52.27428571428575</c:v>
                </c:pt>
                <c:pt idx="403">
                  <c:v>52.35761904761908</c:v>
                </c:pt>
                <c:pt idx="404">
                  <c:v>52.44095238095242</c:v>
                </c:pt>
                <c:pt idx="405">
                  <c:v>52.52547619047623</c:v>
                </c:pt>
                <c:pt idx="406">
                  <c:v>52.61000000000004</c:v>
                </c:pt>
                <c:pt idx="407">
                  <c:v>52.67523809523814</c:v>
                </c:pt>
                <c:pt idx="408">
                  <c:v>52.74047619047623</c:v>
                </c:pt>
                <c:pt idx="409">
                  <c:v>52.74428571428575</c:v>
                </c:pt>
                <c:pt idx="410">
                  <c:v>52.74809523809528</c:v>
                </c:pt>
                <c:pt idx="411">
                  <c:v>52.73571428571432</c:v>
                </c:pt>
                <c:pt idx="412">
                  <c:v>52.72333333333337</c:v>
                </c:pt>
                <c:pt idx="413">
                  <c:v>52.7166666666667</c:v>
                </c:pt>
                <c:pt idx="414">
                  <c:v>52.71000000000004</c:v>
                </c:pt>
                <c:pt idx="415">
                  <c:v>52.72738095238099</c:v>
                </c:pt>
                <c:pt idx="416">
                  <c:v>52.74476190476194</c:v>
                </c:pt>
                <c:pt idx="417">
                  <c:v>52.8016666666667</c:v>
                </c:pt>
                <c:pt idx="418">
                  <c:v>52.85857142857147</c:v>
                </c:pt>
                <c:pt idx="419">
                  <c:v>52.92571428571432</c:v>
                </c:pt>
                <c:pt idx="420">
                  <c:v>52.99285714285718</c:v>
                </c:pt>
                <c:pt idx="421">
                  <c:v>53.04333333333337</c:v>
                </c:pt>
                <c:pt idx="422">
                  <c:v>53.09380952380956</c:v>
                </c:pt>
                <c:pt idx="423">
                  <c:v>53.14261904761909</c:v>
                </c:pt>
                <c:pt idx="424">
                  <c:v>53.19142857142861</c:v>
                </c:pt>
                <c:pt idx="425">
                  <c:v>53.21142857142861</c:v>
                </c:pt>
                <c:pt idx="426">
                  <c:v>53.23142857142861</c:v>
                </c:pt>
                <c:pt idx="427">
                  <c:v>53.21595238095242</c:v>
                </c:pt>
                <c:pt idx="428">
                  <c:v>53.20047619047623</c:v>
                </c:pt>
                <c:pt idx="429">
                  <c:v>53.167380952381</c:v>
                </c:pt>
                <c:pt idx="430">
                  <c:v>53.13428571428575</c:v>
                </c:pt>
                <c:pt idx="431">
                  <c:v>53.12809523809528</c:v>
                </c:pt>
                <c:pt idx="432">
                  <c:v>53.1219047619048</c:v>
                </c:pt>
                <c:pt idx="433">
                  <c:v>53.19309523809528</c:v>
                </c:pt>
                <c:pt idx="434">
                  <c:v>53.26428571428576</c:v>
                </c:pt>
                <c:pt idx="435">
                  <c:v>53.36619047619051</c:v>
                </c:pt>
                <c:pt idx="436">
                  <c:v>53.46809523809527</c:v>
                </c:pt>
                <c:pt idx="437">
                  <c:v>53.56000000000004</c:v>
                </c:pt>
                <c:pt idx="438">
                  <c:v>53.6519047619048</c:v>
                </c:pt>
                <c:pt idx="439">
                  <c:v>53.69023809523814</c:v>
                </c:pt>
                <c:pt idx="440">
                  <c:v>53.72857142857147</c:v>
                </c:pt>
                <c:pt idx="441">
                  <c:v>53.67595238095242</c:v>
                </c:pt>
                <c:pt idx="442">
                  <c:v>53.62333333333337</c:v>
                </c:pt>
                <c:pt idx="443">
                  <c:v>53.5469047619048</c:v>
                </c:pt>
                <c:pt idx="444">
                  <c:v>53.47047619047623</c:v>
                </c:pt>
                <c:pt idx="445">
                  <c:v>53.46809523809528</c:v>
                </c:pt>
                <c:pt idx="446">
                  <c:v>53.46571428571433</c:v>
                </c:pt>
                <c:pt idx="447">
                  <c:v>53.50261904761908</c:v>
                </c:pt>
                <c:pt idx="448">
                  <c:v>53.53952380952384</c:v>
                </c:pt>
                <c:pt idx="449">
                  <c:v>53.56428571428575</c:v>
                </c:pt>
                <c:pt idx="450">
                  <c:v>53.58904761904766</c:v>
                </c:pt>
                <c:pt idx="451">
                  <c:v>53.59333333333338</c:v>
                </c:pt>
                <c:pt idx="452">
                  <c:v>53.59761904761909</c:v>
                </c:pt>
                <c:pt idx="453">
                  <c:v>53.56452380952385</c:v>
                </c:pt>
                <c:pt idx="454">
                  <c:v>53.53142857142861</c:v>
                </c:pt>
                <c:pt idx="455">
                  <c:v>53.48333333333337</c:v>
                </c:pt>
                <c:pt idx="456">
                  <c:v>53.43523809523813</c:v>
                </c:pt>
                <c:pt idx="457">
                  <c:v>53.43309523809528</c:v>
                </c:pt>
                <c:pt idx="458">
                  <c:v>53.43095238095242</c:v>
                </c:pt>
                <c:pt idx="459">
                  <c:v>53.45238095238099</c:v>
                </c:pt>
                <c:pt idx="460">
                  <c:v>53.47380952380956</c:v>
                </c:pt>
                <c:pt idx="461">
                  <c:v>53.49071428571433</c:v>
                </c:pt>
                <c:pt idx="462">
                  <c:v>53.50761904761909</c:v>
                </c:pt>
                <c:pt idx="463">
                  <c:v>53.51571428571432</c:v>
                </c:pt>
                <c:pt idx="464">
                  <c:v>53.52380952380956</c:v>
                </c:pt>
                <c:pt idx="465">
                  <c:v>53.53357142857146</c:v>
                </c:pt>
                <c:pt idx="466">
                  <c:v>53.54333333333337</c:v>
                </c:pt>
                <c:pt idx="467">
                  <c:v>53.54380952380956</c:v>
                </c:pt>
                <c:pt idx="468">
                  <c:v>53.54428571428575</c:v>
                </c:pt>
                <c:pt idx="469">
                  <c:v>53.55833333333337</c:v>
                </c:pt>
                <c:pt idx="470">
                  <c:v>53.572380952381</c:v>
                </c:pt>
                <c:pt idx="471">
                  <c:v>53.5719047619048</c:v>
                </c:pt>
                <c:pt idx="472">
                  <c:v>53.57142857142861</c:v>
                </c:pt>
                <c:pt idx="473">
                  <c:v>53.58095238095243</c:v>
                </c:pt>
                <c:pt idx="474">
                  <c:v>53.59047619047623</c:v>
                </c:pt>
                <c:pt idx="475">
                  <c:v>53.58523809523813</c:v>
                </c:pt>
                <c:pt idx="476">
                  <c:v>53.58000000000003</c:v>
                </c:pt>
                <c:pt idx="477">
                  <c:v>53.5819047619048</c:v>
                </c:pt>
                <c:pt idx="478">
                  <c:v>53.58380952380956</c:v>
                </c:pt>
                <c:pt idx="479">
                  <c:v>53.60000000000004</c:v>
                </c:pt>
                <c:pt idx="480">
                  <c:v>53.61619047619051</c:v>
                </c:pt>
                <c:pt idx="481">
                  <c:v>53.64809523809527</c:v>
                </c:pt>
                <c:pt idx="482">
                  <c:v>53.68000000000004</c:v>
                </c:pt>
                <c:pt idx="483">
                  <c:v>53.68428571428575</c:v>
                </c:pt>
                <c:pt idx="484">
                  <c:v>53.68857142857146</c:v>
                </c:pt>
                <c:pt idx="485">
                  <c:v>53.66714285714289</c:v>
                </c:pt>
                <c:pt idx="486">
                  <c:v>53.64571428571433</c:v>
                </c:pt>
                <c:pt idx="487">
                  <c:v>53.59500000000004</c:v>
                </c:pt>
                <c:pt idx="488">
                  <c:v>53.54428571428575</c:v>
                </c:pt>
                <c:pt idx="489">
                  <c:v>53.48404761904766</c:v>
                </c:pt>
                <c:pt idx="490">
                  <c:v>53.42380952380956</c:v>
                </c:pt>
                <c:pt idx="491">
                  <c:v>53.35976190476194</c:v>
                </c:pt>
                <c:pt idx="492">
                  <c:v>53.29571428571433</c:v>
                </c:pt>
                <c:pt idx="493">
                  <c:v>53.25785714285718</c:v>
                </c:pt>
                <c:pt idx="494">
                  <c:v>53.22000000000004</c:v>
                </c:pt>
                <c:pt idx="495">
                  <c:v>53.15333333333338</c:v>
                </c:pt>
                <c:pt idx="496">
                  <c:v>53.08666666666671</c:v>
                </c:pt>
                <c:pt idx="497">
                  <c:v>53.02595238095242</c:v>
                </c:pt>
                <c:pt idx="498">
                  <c:v>52.96523809523813</c:v>
                </c:pt>
                <c:pt idx="499">
                  <c:v>52.95309523809528</c:v>
                </c:pt>
                <c:pt idx="500">
                  <c:v>52.94095238095242</c:v>
                </c:pt>
                <c:pt idx="501">
                  <c:v>52.95309523809527</c:v>
                </c:pt>
                <c:pt idx="502">
                  <c:v>52.96523809523813</c:v>
                </c:pt>
                <c:pt idx="503">
                  <c:v>52.97928571428575</c:v>
                </c:pt>
                <c:pt idx="504">
                  <c:v>52.99333333333337</c:v>
                </c:pt>
                <c:pt idx="505">
                  <c:v>53.0219047619048</c:v>
                </c:pt>
                <c:pt idx="506">
                  <c:v>53.05047619047623</c:v>
                </c:pt>
                <c:pt idx="507">
                  <c:v>53.04023809523814</c:v>
                </c:pt>
                <c:pt idx="508">
                  <c:v>53.03000000000004</c:v>
                </c:pt>
                <c:pt idx="509">
                  <c:v>53.0269047619048</c:v>
                </c:pt>
                <c:pt idx="510">
                  <c:v>53.02380952380956</c:v>
                </c:pt>
                <c:pt idx="511">
                  <c:v>53.03952380952385</c:v>
                </c:pt>
                <c:pt idx="512">
                  <c:v>53.05523809523814</c:v>
                </c:pt>
                <c:pt idx="513">
                  <c:v>53.06357142857147</c:v>
                </c:pt>
                <c:pt idx="514">
                  <c:v>53.0719047619048</c:v>
                </c:pt>
                <c:pt idx="515">
                  <c:v>53.08071428571432</c:v>
                </c:pt>
                <c:pt idx="516">
                  <c:v>53.08952380952385</c:v>
                </c:pt>
                <c:pt idx="517">
                  <c:v>53.07142857142861</c:v>
                </c:pt>
                <c:pt idx="518">
                  <c:v>53.05333333333337</c:v>
                </c:pt>
                <c:pt idx="519">
                  <c:v>53.01047619047623</c:v>
                </c:pt>
                <c:pt idx="520">
                  <c:v>52.96761904761909</c:v>
                </c:pt>
                <c:pt idx="521">
                  <c:v>52.95357142857146</c:v>
                </c:pt>
                <c:pt idx="522">
                  <c:v>52.93952380952385</c:v>
                </c:pt>
                <c:pt idx="523">
                  <c:v>52.95119047619052</c:v>
                </c:pt>
                <c:pt idx="524">
                  <c:v>52.96285714285718</c:v>
                </c:pt>
                <c:pt idx="525">
                  <c:v>52.97571428571433</c:v>
                </c:pt>
                <c:pt idx="526">
                  <c:v>52.98857142857147</c:v>
                </c:pt>
                <c:pt idx="527">
                  <c:v>53.01785714285718</c:v>
                </c:pt>
                <c:pt idx="528">
                  <c:v>53.04714285714289</c:v>
                </c:pt>
                <c:pt idx="529">
                  <c:v>53.05095238095242</c:v>
                </c:pt>
                <c:pt idx="530">
                  <c:v>53.05476190476195</c:v>
                </c:pt>
                <c:pt idx="531">
                  <c:v>53.04357142857147</c:v>
                </c:pt>
                <c:pt idx="532">
                  <c:v>53.03238095238099</c:v>
                </c:pt>
                <c:pt idx="533">
                  <c:v>53.02666666666671</c:v>
                </c:pt>
                <c:pt idx="534">
                  <c:v>53.02095238095242</c:v>
                </c:pt>
                <c:pt idx="535">
                  <c:v>53.03976190476195</c:v>
                </c:pt>
                <c:pt idx="536">
                  <c:v>53.05857142857147</c:v>
                </c:pt>
                <c:pt idx="537">
                  <c:v>53.07666666666671</c:v>
                </c:pt>
                <c:pt idx="538">
                  <c:v>53.09476190476195</c:v>
                </c:pt>
                <c:pt idx="539">
                  <c:v>53.11857142857147</c:v>
                </c:pt>
                <c:pt idx="540">
                  <c:v>53.14238095238099</c:v>
                </c:pt>
                <c:pt idx="541">
                  <c:v>53.14595238095242</c:v>
                </c:pt>
                <c:pt idx="542">
                  <c:v>53.14952380952385</c:v>
                </c:pt>
                <c:pt idx="543">
                  <c:v>53.15738095238099</c:v>
                </c:pt>
                <c:pt idx="544">
                  <c:v>53.16523809523814</c:v>
                </c:pt>
                <c:pt idx="545">
                  <c:v>53.14309523809528</c:v>
                </c:pt>
                <c:pt idx="546">
                  <c:v>53.12095238095242</c:v>
                </c:pt>
                <c:pt idx="547">
                  <c:v>53.12071428571433</c:v>
                </c:pt>
                <c:pt idx="548">
                  <c:v>53.12047619047623</c:v>
                </c:pt>
                <c:pt idx="549">
                  <c:v>53.12857142857146</c:v>
                </c:pt>
                <c:pt idx="550">
                  <c:v>53.13666666666671</c:v>
                </c:pt>
                <c:pt idx="551">
                  <c:v>53.15476190476194</c:v>
                </c:pt>
                <c:pt idx="552">
                  <c:v>53.17285714285718</c:v>
                </c:pt>
                <c:pt idx="553">
                  <c:v>53.17404761904766</c:v>
                </c:pt>
                <c:pt idx="554">
                  <c:v>53.17523809523814</c:v>
                </c:pt>
                <c:pt idx="555">
                  <c:v>53.16976190476194</c:v>
                </c:pt>
                <c:pt idx="556">
                  <c:v>53.16428571428575</c:v>
                </c:pt>
                <c:pt idx="557">
                  <c:v>53.1369047619048</c:v>
                </c:pt>
                <c:pt idx="558">
                  <c:v>53.10952380952385</c:v>
                </c:pt>
                <c:pt idx="559">
                  <c:v>53.08119047619051</c:v>
                </c:pt>
                <c:pt idx="560">
                  <c:v>53.05285714285718</c:v>
                </c:pt>
                <c:pt idx="561">
                  <c:v>53.01476190476194</c:v>
                </c:pt>
                <c:pt idx="562">
                  <c:v>52.97666666666671</c:v>
                </c:pt>
                <c:pt idx="563">
                  <c:v>52.99071428571433</c:v>
                </c:pt>
                <c:pt idx="564">
                  <c:v>53.00476190476194</c:v>
                </c:pt>
                <c:pt idx="565">
                  <c:v>53.01476190476194</c:v>
                </c:pt>
                <c:pt idx="566">
                  <c:v>53.02476190476195</c:v>
                </c:pt>
                <c:pt idx="567">
                  <c:v>53.0466666666667</c:v>
                </c:pt>
                <c:pt idx="568">
                  <c:v>53.06857142857146</c:v>
                </c:pt>
                <c:pt idx="569">
                  <c:v>53.13714285714289</c:v>
                </c:pt>
                <c:pt idx="570">
                  <c:v>53.20571428571432</c:v>
                </c:pt>
                <c:pt idx="571">
                  <c:v>53.27333333333337</c:v>
                </c:pt>
                <c:pt idx="572">
                  <c:v>53.34095238095242</c:v>
                </c:pt>
                <c:pt idx="573">
                  <c:v>53.39285714285718</c:v>
                </c:pt>
                <c:pt idx="574">
                  <c:v>53.44476190476195</c:v>
                </c:pt>
                <c:pt idx="575">
                  <c:v>53.52500000000004</c:v>
                </c:pt>
                <c:pt idx="576">
                  <c:v>53.60523809523814</c:v>
                </c:pt>
                <c:pt idx="577">
                  <c:v>53.6271428571429</c:v>
                </c:pt>
                <c:pt idx="578">
                  <c:v>53.64904761904766</c:v>
                </c:pt>
                <c:pt idx="579">
                  <c:v>53.61357142857147</c:v>
                </c:pt>
                <c:pt idx="580">
                  <c:v>53.57809523809527</c:v>
                </c:pt>
                <c:pt idx="581">
                  <c:v>53.54071428571432</c:v>
                </c:pt>
                <c:pt idx="582">
                  <c:v>53.50333333333337</c:v>
                </c:pt>
                <c:pt idx="583">
                  <c:v>53.47380952380956</c:v>
                </c:pt>
                <c:pt idx="584">
                  <c:v>53.44428571428575</c:v>
                </c:pt>
                <c:pt idx="585">
                  <c:v>53.44238095238099</c:v>
                </c:pt>
                <c:pt idx="586">
                  <c:v>53.44047619047623</c:v>
                </c:pt>
                <c:pt idx="587">
                  <c:v>53.46976190476195</c:v>
                </c:pt>
                <c:pt idx="588">
                  <c:v>53.49904761904766</c:v>
                </c:pt>
                <c:pt idx="589">
                  <c:v>53.52404761904766</c:v>
                </c:pt>
                <c:pt idx="590">
                  <c:v>53.54904761904766</c:v>
                </c:pt>
                <c:pt idx="591">
                  <c:v>53.52904761904766</c:v>
                </c:pt>
                <c:pt idx="592">
                  <c:v>53.50904761904766</c:v>
                </c:pt>
                <c:pt idx="593">
                  <c:v>53.47547619047623</c:v>
                </c:pt>
                <c:pt idx="594">
                  <c:v>53.4419047619048</c:v>
                </c:pt>
                <c:pt idx="595">
                  <c:v>53.38857142857147</c:v>
                </c:pt>
                <c:pt idx="596">
                  <c:v>53.33523809523813</c:v>
                </c:pt>
                <c:pt idx="597">
                  <c:v>53.28095238095241</c:v>
                </c:pt>
                <c:pt idx="598">
                  <c:v>53.2266666666667</c:v>
                </c:pt>
                <c:pt idx="599">
                  <c:v>53.1619047619048</c:v>
                </c:pt>
                <c:pt idx="600">
                  <c:v>53.0971428571429</c:v>
                </c:pt>
                <c:pt idx="601">
                  <c:v>53.06952380952384</c:v>
                </c:pt>
                <c:pt idx="602">
                  <c:v>53.0419047619048</c:v>
                </c:pt>
                <c:pt idx="603">
                  <c:v>53.02809523809528</c:v>
                </c:pt>
                <c:pt idx="604">
                  <c:v>53.01428571428575</c:v>
                </c:pt>
                <c:pt idx="605">
                  <c:v>53.02595238095242</c:v>
                </c:pt>
                <c:pt idx="606">
                  <c:v>53.03761904761909</c:v>
                </c:pt>
                <c:pt idx="607">
                  <c:v>53.03738095238099</c:v>
                </c:pt>
                <c:pt idx="608">
                  <c:v>53.0371428571429</c:v>
                </c:pt>
                <c:pt idx="609">
                  <c:v>53.03880952380956</c:v>
                </c:pt>
                <c:pt idx="610">
                  <c:v>53.04047619047623</c:v>
                </c:pt>
                <c:pt idx="611">
                  <c:v>53.02476190476194</c:v>
                </c:pt>
                <c:pt idx="612">
                  <c:v>53.00904761904765</c:v>
                </c:pt>
                <c:pt idx="613">
                  <c:v>53.03738095238099</c:v>
                </c:pt>
                <c:pt idx="614">
                  <c:v>53.06571428571433</c:v>
                </c:pt>
                <c:pt idx="615">
                  <c:v>53.11857142857147</c:v>
                </c:pt>
                <c:pt idx="616">
                  <c:v>53.17142857142861</c:v>
                </c:pt>
                <c:pt idx="617">
                  <c:v>53.23476190476194</c:v>
                </c:pt>
                <c:pt idx="618">
                  <c:v>53.29809523809528</c:v>
                </c:pt>
                <c:pt idx="619">
                  <c:v>53.34452380952385</c:v>
                </c:pt>
                <c:pt idx="620">
                  <c:v>53.39095238095243</c:v>
                </c:pt>
                <c:pt idx="621">
                  <c:v>53.42142857142862</c:v>
                </c:pt>
                <c:pt idx="622">
                  <c:v>53.45190476190481</c:v>
                </c:pt>
                <c:pt idx="623">
                  <c:v>53.45523809523814</c:v>
                </c:pt>
                <c:pt idx="624">
                  <c:v>53.45857142857147</c:v>
                </c:pt>
                <c:pt idx="625">
                  <c:v>53.43738095238099</c:v>
                </c:pt>
                <c:pt idx="626">
                  <c:v>53.41619047619051</c:v>
                </c:pt>
                <c:pt idx="627">
                  <c:v>53.39619047619051</c:v>
                </c:pt>
                <c:pt idx="628">
                  <c:v>53.37619047619052</c:v>
                </c:pt>
                <c:pt idx="629">
                  <c:v>53.38500000000004</c:v>
                </c:pt>
                <c:pt idx="630">
                  <c:v>53.39380952380957</c:v>
                </c:pt>
                <c:pt idx="631">
                  <c:v>53.43500000000004</c:v>
                </c:pt>
                <c:pt idx="632">
                  <c:v>53.47619047619052</c:v>
                </c:pt>
                <c:pt idx="633">
                  <c:v>53.55023809523814</c:v>
                </c:pt>
                <c:pt idx="634">
                  <c:v>53.62428571428575</c:v>
                </c:pt>
                <c:pt idx="635">
                  <c:v>53.68642857142861</c:v>
                </c:pt>
                <c:pt idx="636">
                  <c:v>53.74857142857147</c:v>
                </c:pt>
                <c:pt idx="637">
                  <c:v>53.75357142857146</c:v>
                </c:pt>
                <c:pt idx="638">
                  <c:v>53.75857142857146</c:v>
                </c:pt>
                <c:pt idx="639">
                  <c:v>53.70785714285718</c:v>
                </c:pt>
                <c:pt idx="640">
                  <c:v>53.6571428571429</c:v>
                </c:pt>
                <c:pt idx="641">
                  <c:v>53.59095238095242</c:v>
                </c:pt>
                <c:pt idx="642">
                  <c:v>53.52476190476195</c:v>
                </c:pt>
                <c:pt idx="643">
                  <c:v>53.48261904761909</c:v>
                </c:pt>
                <c:pt idx="644">
                  <c:v>53.44047619047623</c:v>
                </c:pt>
                <c:pt idx="645">
                  <c:v>53.42547619047623</c:v>
                </c:pt>
                <c:pt idx="646">
                  <c:v>53.41047619047623</c:v>
                </c:pt>
                <c:pt idx="647">
                  <c:v>53.39904761904766</c:v>
                </c:pt>
                <c:pt idx="648">
                  <c:v>53.38761904761908</c:v>
                </c:pt>
                <c:pt idx="649">
                  <c:v>53.39071428571432</c:v>
                </c:pt>
                <c:pt idx="650">
                  <c:v>53.39380952380957</c:v>
                </c:pt>
                <c:pt idx="651">
                  <c:v>53.40404761904766</c:v>
                </c:pt>
                <c:pt idx="652">
                  <c:v>53.41428571428575</c:v>
                </c:pt>
                <c:pt idx="653">
                  <c:v>53.41261904761909</c:v>
                </c:pt>
                <c:pt idx="654">
                  <c:v>53.41095238095242</c:v>
                </c:pt>
                <c:pt idx="655">
                  <c:v>53.4071428571429</c:v>
                </c:pt>
                <c:pt idx="656">
                  <c:v>53.40333333333338</c:v>
                </c:pt>
                <c:pt idx="657">
                  <c:v>53.42833333333338</c:v>
                </c:pt>
                <c:pt idx="658">
                  <c:v>53.45333333333338</c:v>
                </c:pt>
                <c:pt idx="659">
                  <c:v>53.48261904761909</c:v>
                </c:pt>
                <c:pt idx="660">
                  <c:v>53.5119047619048</c:v>
                </c:pt>
                <c:pt idx="661">
                  <c:v>53.57357142857147</c:v>
                </c:pt>
                <c:pt idx="662">
                  <c:v>53.63523809523814</c:v>
                </c:pt>
                <c:pt idx="663">
                  <c:v>53.70666666666671</c:v>
                </c:pt>
                <c:pt idx="664">
                  <c:v>53.77809523809528</c:v>
                </c:pt>
                <c:pt idx="665">
                  <c:v>53.82380952380957</c:v>
                </c:pt>
                <c:pt idx="666">
                  <c:v>53.86952380952386</c:v>
                </c:pt>
                <c:pt idx="667">
                  <c:v>53.87761904761909</c:v>
                </c:pt>
                <c:pt idx="668">
                  <c:v>53.88571428571433</c:v>
                </c:pt>
                <c:pt idx="669">
                  <c:v>53.87523809523814</c:v>
                </c:pt>
                <c:pt idx="670">
                  <c:v>53.86476190476195</c:v>
                </c:pt>
                <c:pt idx="671">
                  <c:v>53.82000000000004</c:v>
                </c:pt>
                <c:pt idx="672">
                  <c:v>53.77523809523814</c:v>
                </c:pt>
                <c:pt idx="673">
                  <c:v>53.76095238095242</c:v>
                </c:pt>
                <c:pt idx="674">
                  <c:v>53.74666666666671</c:v>
                </c:pt>
                <c:pt idx="675">
                  <c:v>53.74642857142862</c:v>
                </c:pt>
                <c:pt idx="676">
                  <c:v>53.74619047619052</c:v>
                </c:pt>
                <c:pt idx="677">
                  <c:v>53.78690476190481</c:v>
                </c:pt>
                <c:pt idx="678">
                  <c:v>53.82761904761909</c:v>
                </c:pt>
                <c:pt idx="679">
                  <c:v>53.87523809523814</c:v>
                </c:pt>
                <c:pt idx="680">
                  <c:v>53.92285714285718</c:v>
                </c:pt>
                <c:pt idx="681">
                  <c:v>53.96642857142861</c:v>
                </c:pt>
                <c:pt idx="682">
                  <c:v>54.01000000000003</c:v>
                </c:pt>
                <c:pt idx="683">
                  <c:v>54.00928571428575</c:v>
                </c:pt>
                <c:pt idx="684">
                  <c:v>54.00857142857147</c:v>
                </c:pt>
                <c:pt idx="685">
                  <c:v>53.99190476190481</c:v>
                </c:pt>
                <c:pt idx="686">
                  <c:v>53.97523809523814</c:v>
                </c:pt>
                <c:pt idx="687">
                  <c:v>53.92428571428576</c:v>
                </c:pt>
                <c:pt idx="688">
                  <c:v>53.87333333333338</c:v>
                </c:pt>
                <c:pt idx="689">
                  <c:v>53.83333333333338</c:v>
                </c:pt>
                <c:pt idx="690">
                  <c:v>53.79333333333338</c:v>
                </c:pt>
                <c:pt idx="691">
                  <c:v>53.75023809523814</c:v>
                </c:pt>
                <c:pt idx="692">
                  <c:v>53.7071428571429</c:v>
                </c:pt>
                <c:pt idx="693">
                  <c:v>53.67928571428575</c:v>
                </c:pt>
                <c:pt idx="694">
                  <c:v>53.65142857142861</c:v>
                </c:pt>
                <c:pt idx="695">
                  <c:v>53.61285714285718</c:v>
                </c:pt>
                <c:pt idx="696">
                  <c:v>53.57428571428575</c:v>
                </c:pt>
                <c:pt idx="697">
                  <c:v>53.53857142857147</c:v>
                </c:pt>
                <c:pt idx="698">
                  <c:v>53.50285714285718</c:v>
                </c:pt>
                <c:pt idx="699">
                  <c:v>53.47285714285718</c:v>
                </c:pt>
                <c:pt idx="700">
                  <c:v>53.44285714285718</c:v>
                </c:pt>
                <c:pt idx="701">
                  <c:v>53.42952380952384</c:v>
                </c:pt>
                <c:pt idx="702">
                  <c:v>53.41619047619051</c:v>
                </c:pt>
                <c:pt idx="703">
                  <c:v>53.41928571428575</c:v>
                </c:pt>
                <c:pt idx="704">
                  <c:v>53.42238095238099</c:v>
                </c:pt>
                <c:pt idx="705">
                  <c:v>53.42761904761909</c:v>
                </c:pt>
                <c:pt idx="706">
                  <c:v>53.43285714285719</c:v>
                </c:pt>
                <c:pt idx="707">
                  <c:v>53.432380952381</c:v>
                </c:pt>
                <c:pt idx="708">
                  <c:v>53.4319047619048</c:v>
                </c:pt>
                <c:pt idx="709">
                  <c:v>53.41904761904766</c:v>
                </c:pt>
                <c:pt idx="710">
                  <c:v>53.40619047619052</c:v>
                </c:pt>
                <c:pt idx="711">
                  <c:v>53.36333333333337</c:v>
                </c:pt>
                <c:pt idx="712">
                  <c:v>53.32047619047623</c:v>
                </c:pt>
                <c:pt idx="713">
                  <c:v>53.26976190476194</c:v>
                </c:pt>
                <c:pt idx="714">
                  <c:v>53.21904761904766</c:v>
                </c:pt>
                <c:pt idx="715">
                  <c:v>53.2019047619048</c:v>
                </c:pt>
                <c:pt idx="716">
                  <c:v>53.18476190476194</c:v>
                </c:pt>
                <c:pt idx="717">
                  <c:v>53.17500000000004</c:v>
                </c:pt>
                <c:pt idx="718">
                  <c:v>53.16523809523814</c:v>
                </c:pt>
                <c:pt idx="719">
                  <c:v>53.17785714285719</c:v>
                </c:pt>
                <c:pt idx="720">
                  <c:v>53.19047619047623</c:v>
                </c:pt>
                <c:pt idx="721">
                  <c:v>53.20309523809528</c:v>
                </c:pt>
                <c:pt idx="722">
                  <c:v>53.21571428571433</c:v>
                </c:pt>
                <c:pt idx="723">
                  <c:v>53.24071428571433</c:v>
                </c:pt>
                <c:pt idx="724">
                  <c:v>53.26571428571432</c:v>
                </c:pt>
                <c:pt idx="725">
                  <c:v>53.3021428571429</c:v>
                </c:pt>
                <c:pt idx="726">
                  <c:v>53.33857142857147</c:v>
                </c:pt>
                <c:pt idx="727">
                  <c:v>53.37976190476195</c:v>
                </c:pt>
                <c:pt idx="728">
                  <c:v>53.42095238095242</c:v>
                </c:pt>
                <c:pt idx="729">
                  <c:v>53.42023809523813</c:v>
                </c:pt>
                <c:pt idx="730">
                  <c:v>53.41952380952385</c:v>
                </c:pt>
                <c:pt idx="731">
                  <c:v>53.40071428571433</c:v>
                </c:pt>
                <c:pt idx="732">
                  <c:v>53.3819047619048</c:v>
                </c:pt>
                <c:pt idx="733">
                  <c:v>53.33000000000004</c:v>
                </c:pt>
                <c:pt idx="734">
                  <c:v>53.27809523809528</c:v>
                </c:pt>
                <c:pt idx="735">
                  <c:v>53.25071428571432</c:v>
                </c:pt>
                <c:pt idx="736">
                  <c:v>53.22333333333337</c:v>
                </c:pt>
                <c:pt idx="737">
                  <c:v>53.17928571428575</c:v>
                </c:pt>
                <c:pt idx="738">
                  <c:v>53.13523809523814</c:v>
                </c:pt>
                <c:pt idx="739">
                  <c:v>53.08809523809528</c:v>
                </c:pt>
                <c:pt idx="740">
                  <c:v>53.04095238095242</c:v>
                </c:pt>
                <c:pt idx="741">
                  <c:v>52.9766666666667</c:v>
                </c:pt>
                <c:pt idx="742">
                  <c:v>52.91238095238099</c:v>
                </c:pt>
                <c:pt idx="743">
                  <c:v>52.85857142857147</c:v>
                </c:pt>
                <c:pt idx="744">
                  <c:v>52.80476190476195</c:v>
                </c:pt>
                <c:pt idx="745">
                  <c:v>52.77047619047623</c:v>
                </c:pt>
                <c:pt idx="746">
                  <c:v>52.73619047619052</c:v>
                </c:pt>
                <c:pt idx="747">
                  <c:v>52.73928571428576</c:v>
                </c:pt>
                <c:pt idx="748">
                  <c:v>52.742380952381</c:v>
                </c:pt>
                <c:pt idx="749">
                  <c:v>52.74428571428576</c:v>
                </c:pt>
                <c:pt idx="750">
                  <c:v>52.74619047619052</c:v>
                </c:pt>
                <c:pt idx="751">
                  <c:v>52.75047619047623</c:v>
                </c:pt>
                <c:pt idx="752">
                  <c:v>52.75476190476195</c:v>
                </c:pt>
                <c:pt idx="753">
                  <c:v>52.74142857142861</c:v>
                </c:pt>
                <c:pt idx="754">
                  <c:v>52.72809523809528</c:v>
                </c:pt>
                <c:pt idx="755">
                  <c:v>52.72357142857147</c:v>
                </c:pt>
                <c:pt idx="756">
                  <c:v>52.71904761904766</c:v>
                </c:pt>
                <c:pt idx="757">
                  <c:v>52.72523809523813</c:v>
                </c:pt>
                <c:pt idx="758">
                  <c:v>52.73142857142861</c:v>
                </c:pt>
                <c:pt idx="759">
                  <c:v>52.75023809523813</c:v>
                </c:pt>
                <c:pt idx="760">
                  <c:v>52.76904761904765</c:v>
                </c:pt>
                <c:pt idx="761">
                  <c:v>52.78047619047623</c:v>
                </c:pt>
                <c:pt idx="762">
                  <c:v>52.7919047619048</c:v>
                </c:pt>
                <c:pt idx="763">
                  <c:v>52.77476190476195</c:v>
                </c:pt>
                <c:pt idx="764">
                  <c:v>52.75761904761909</c:v>
                </c:pt>
                <c:pt idx="765">
                  <c:v>52.71380952380957</c:v>
                </c:pt>
                <c:pt idx="766">
                  <c:v>52.67000000000004</c:v>
                </c:pt>
                <c:pt idx="767">
                  <c:v>52.61857142857147</c:v>
                </c:pt>
                <c:pt idx="768">
                  <c:v>52.5671428571429</c:v>
                </c:pt>
                <c:pt idx="769">
                  <c:v>52.51285714285719</c:v>
                </c:pt>
                <c:pt idx="770">
                  <c:v>52.45857142857147</c:v>
                </c:pt>
                <c:pt idx="771">
                  <c:v>52.40523809523813</c:v>
                </c:pt>
                <c:pt idx="772">
                  <c:v>52.35190476190481</c:v>
                </c:pt>
                <c:pt idx="773">
                  <c:v>52.3019047619048</c:v>
                </c:pt>
                <c:pt idx="774">
                  <c:v>52.2519047619048</c:v>
                </c:pt>
                <c:pt idx="775">
                  <c:v>52.21428571428575</c:v>
                </c:pt>
                <c:pt idx="776">
                  <c:v>52.1766666666667</c:v>
                </c:pt>
                <c:pt idx="777">
                  <c:v>52.14285714285718</c:v>
                </c:pt>
                <c:pt idx="778">
                  <c:v>52.10904761904765</c:v>
                </c:pt>
                <c:pt idx="779">
                  <c:v>52.09261904761908</c:v>
                </c:pt>
                <c:pt idx="780">
                  <c:v>52.07619047619052</c:v>
                </c:pt>
                <c:pt idx="781">
                  <c:v>52.07785714285718</c:v>
                </c:pt>
                <c:pt idx="782">
                  <c:v>52.07952380952385</c:v>
                </c:pt>
                <c:pt idx="783">
                  <c:v>52.08619047619052</c:v>
                </c:pt>
                <c:pt idx="784">
                  <c:v>52.09285714285718</c:v>
                </c:pt>
                <c:pt idx="785">
                  <c:v>52.12904761904765</c:v>
                </c:pt>
                <c:pt idx="786">
                  <c:v>52.16523809523813</c:v>
                </c:pt>
                <c:pt idx="787">
                  <c:v>52.20214285714289</c:v>
                </c:pt>
                <c:pt idx="788">
                  <c:v>52.23904761904765</c:v>
                </c:pt>
                <c:pt idx="789">
                  <c:v>52.28238095238098</c:v>
                </c:pt>
                <c:pt idx="790">
                  <c:v>52.32571428571431</c:v>
                </c:pt>
                <c:pt idx="791">
                  <c:v>52.38047619047622</c:v>
                </c:pt>
                <c:pt idx="792">
                  <c:v>52.43523809523813</c:v>
                </c:pt>
                <c:pt idx="793">
                  <c:v>52.45904761904765</c:v>
                </c:pt>
                <c:pt idx="794">
                  <c:v>52.48285714285718</c:v>
                </c:pt>
                <c:pt idx="795">
                  <c:v>52.4816666666667</c:v>
                </c:pt>
                <c:pt idx="796">
                  <c:v>52.48047619047623</c:v>
                </c:pt>
                <c:pt idx="797">
                  <c:v>52.46904761904766</c:v>
                </c:pt>
                <c:pt idx="798">
                  <c:v>52.45761904761908</c:v>
                </c:pt>
                <c:pt idx="799">
                  <c:v>52.417380952381</c:v>
                </c:pt>
                <c:pt idx="800">
                  <c:v>52.3771428571429</c:v>
                </c:pt>
                <c:pt idx="801">
                  <c:v>52.34928571428576</c:v>
                </c:pt>
                <c:pt idx="802">
                  <c:v>52.32142857142861</c:v>
                </c:pt>
                <c:pt idx="803">
                  <c:v>52.30142857142861</c:v>
                </c:pt>
                <c:pt idx="804">
                  <c:v>52.28142857142861</c:v>
                </c:pt>
                <c:pt idx="805">
                  <c:v>52.25761904761908</c:v>
                </c:pt>
                <c:pt idx="806">
                  <c:v>52.23380952380955</c:v>
                </c:pt>
                <c:pt idx="807">
                  <c:v>52.23547619047623</c:v>
                </c:pt>
                <c:pt idx="808">
                  <c:v>52.2371428571429</c:v>
                </c:pt>
                <c:pt idx="809">
                  <c:v>52.22119047619051</c:v>
                </c:pt>
                <c:pt idx="810">
                  <c:v>52.20523809523814</c:v>
                </c:pt>
                <c:pt idx="811">
                  <c:v>52.20500000000004</c:v>
                </c:pt>
                <c:pt idx="812">
                  <c:v>52.20476190476194</c:v>
                </c:pt>
                <c:pt idx="813">
                  <c:v>52.23571428571432</c:v>
                </c:pt>
                <c:pt idx="814">
                  <c:v>52.26666666666671</c:v>
                </c:pt>
                <c:pt idx="815">
                  <c:v>52.29880952380957</c:v>
                </c:pt>
                <c:pt idx="816">
                  <c:v>52.33095238095243</c:v>
                </c:pt>
                <c:pt idx="817">
                  <c:v>52.37357142857147</c:v>
                </c:pt>
                <c:pt idx="818">
                  <c:v>52.41619047619051</c:v>
                </c:pt>
                <c:pt idx="819">
                  <c:v>52.49452380952385</c:v>
                </c:pt>
                <c:pt idx="820">
                  <c:v>52.57285714285718</c:v>
                </c:pt>
                <c:pt idx="821">
                  <c:v>52.62523809523813</c:v>
                </c:pt>
                <c:pt idx="822">
                  <c:v>52.67761904761909</c:v>
                </c:pt>
                <c:pt idx="823">
                  <c:v>52.70071428571433</c:v>
                </c:pt>
                <c:pt idx="824">
                  <c:v>52.72380952380956</c:v>
                </c:pt>
                <c:pt idx="825">
                  <c:v>52.72714285714289</c:v>
                </c:pt>
                <c:pt idx="826">
                  <c:v>52.73047619047622</c:v>
                </c:pt>
                <c:pt idx="827">
                  <c:v>52.68238095238099</c:v>
                </c:pt>
                <c:pt idx="828">
                  <c:v>52.63428571428575</c:v>
                </c:pt>
                <c:pt idx="829">
                  <c:v>52.55642857142861</c:v>
                </c:pt>
                <c:pt idx="830">
                  <c:v>52.47857142857147</c:v>
                </c:pt>
                <c:pt idx="831">
                  <c:v>52.44976190476194</c:v>
                </c:pt>
                <c:pt idx="832">
                  <c:v>52.42095238095241</c:v>
                </c:pt>
                <c:pt idx="833">
                  <c:v>52.42428571428575</c:v>
                </c:pt>
                <c:pt idx="834">
                  <c:v>52.42761904761909</c:v>
                </c:pt>
                <c:pt idx="835">
                  <c:v>52.4469047619048</c:v>
                </c:pt>
                <c:pt idx="836">
                  <c:v>52.46619047619051</c:v>
                </c:pt>
                <c:pt idx="837">
                  <c:v>52.4869047619048</c:v>
                </c:pt>
                <c:pt idx="838">
                  <c:v>52.50761904761909</c:v>
                </c:pt>
                <c:pt idx="839">
                  <c:v>52.48285714285718</c:v>
                </c:pt>
                <c:pt idx="840">
                  <c:v>52.45809523809528</c:v>
                </c:pt>
                <c:pt idx="841">
                  <c:v>52.4019047619048</c:v>
                </c:pt>
                <c:pt idx="842">
                  <c:v>52.34571428571432</c:v>
                </c:pt>
                <c:pt idx="843">
                  <c:v>52.3066666666667</c:v>
                </c:pt>
                <c:pt idx="844">
                  <c:v>52.26761904761908</c:v>
                </c:pt>
                <c:pt idx="845">
                  <c:v>52.25428571428575</c:v>
                </c:pt>
                <c:pt idx="846">
                  <c:v>52.24095238095242</c:v>
                </c:pt>
                <c:pt idx="847">
                  <c:v>52.25452380952385</c:v>
                </c:pt>
                <c:pt idx="848">
                  <c:v>52.26809523809527</c:v>
                </c:pt>
                <c:pt idx="849">
                  <c:v>52.30547619047623</c:v>
                </c:pt>
                <c:pt idx="850">
                  <c:v>52.34285714285718</c:v>
                </c:pt>
                <c:pt idx="851">
                  <c:v>52.36714285714289</c:v>
                </c:pt>
                <c:pt idx="852">
                  <c:v>52.39142857142861</c:v>
                </c:pt>
                <c:pt idx="853">
                  <c:v>52.40928571428576</c:v>
                </c:pt>
                <c:pt idx="854">
                  <c:v>52.4271428571429</c:v>
                </c:pt>
                <c:pt idx="855">
                  <c:v>52.43142857142861</c:v>
                </c:pt>
                <c:pt idx="856">
                  <c:v>52.43571428571433</c:v>
                </c:pt>
                <c:pt idx="857">
                  <c:v>52.43023809523813</c:v>
                </c:pt>
                <c:pt idx="858">
                  <c:v>52.42476190476194</c:v>
                </c:pt>
                <c:pt idx="859">
                  <c:v>52.40214285714289</c:v>
                </c:pt>
                <c:pt idx="860">
                  <c:v>52.37952380952385</c:v>
                </c:pt>
                <c:pt idx="861">
                  <c:v>52.37119047619051</c:v>
                </c:pt>
                <c:pt idx="862">
                  <c:v>52.36285714285718</c:v>
                </c:pt>
                <c:pt idx="863">
                  <c:v>52.36095238095242</c:v>
                </c:pt>
                <c:pt idx="864">
                  <c:v>52.35904761904766</c:v>
                </c:pt>
                <c:pt idx="865">
                  <c:v>52.36976190476194</c:v>
                </c:pt>
                <c:pt idx="866">
                  <c:v>52.38047619047623</c:v>
                </c:pt>
                <c:pt idx="867">
                  <c:v>52.40476190476194</c:v>
                </c:pt>
                <c:pt idx="868">
                  <c:v>52.42904761904766</c:v>
                </c:pt>
                <c:pt idx="869">
                  <c:v>52.44738095238099</c:v>
                </c:pt>
                <c:pt idx="870">
                  <c:v>52.46571428571432</c:v>
                </c:pt>
                <c:pt idx="871">
                  <c:v>52.48095238095242</c:v>
                </c:pt>
                <c:pt idx="872">
                  <c:v>52.49619047619051</c:v>
                </c:pt>
                <c:pt idx="873">
                  <c:v>52.51880952380957</c:v>
                </c:pt>
                <c:pt idx="874">
                  <c:v>52.54142857142861</c:v>
                </c:pt>
                <c:pt idx="875">
                  <c:v>52.54000000000004</c:v>
                </c:pt>
                <c:pt idx="876">
                  <c:v>52.53857142857147</c:v>
                </c:pt>
                <c:pt idx="877">
                  <c:v>52.53761904761909</c:v>
                </c:pt>
                <c:pt idx="878">
                  <c:v>52.53666666666671</c:v>
                </c:pt>
                <c:pt idx="879">
                  <c:v>52.56095238095242</c:v>
                </c:pt>
                <c:pt idx="880">
                  <c:v>52.58523809523813</c:v>
                </c:pt>
                <c:pt idx="881">
                  <c:v>52.62166666666671</c:v>
                </c:pt>
                <c:pt idx="882">
                  <c:v>52.65809523809529</c:v>
                </c:pt>
                <c:pt idx="883">
                  <c:v>52.70904761904766</c:v>
                </c:pt>
                <c:pt idx="884">
                  <c:v>52.76000000000003</c:v>
                </c:pt>
                <c:pt idx="885">
                  <c:v>52.83095238095241</c:v>
                </c:pt>
                <c:pt idx="886">
                  <c:v>52.9019047619048</c:v>
                </c:pt>
                <c:pt idx="887">
                  <c:v>52.94380952380956</c:v>
                </c:pt>
                <c:pt idx="888">
                  <c:v>52.98571428571432</c:v>
                </c:pt>
                <c:pt idx="889">
                  <c:v>53.03023809523813</c:v>
                </c:pt>
                <c:pt idx="890">
                  <c:v>53.07476190476194</c:v>
                </c:pt>
                <c:pt idx="891">
                  <c:v>53.13357142857146</c:v>
                </c:pt>
                <c:pt idx="892">
                  <c:v>53.19238095238099</c:v>
                </c:pt>
                <c:pt idx="893">
                  <c:v>53.24571428571432</c:v>
                </c:pt>
                <c:pt idx="894">
                  <c:v>53.29904761904766</c:v>
                </c:pt>
                <c:pt idx="895">
                  <c:v>53.34785714285718</c:v>
                </c:pt>
                <c:pt idx="896">
                  <c:v>53.3966666666667</c:v>
                </c:pt>
                <c:pt idx="897">
                  <c:v>53.44238095238099</c:v>
                </c:pt>
                <c:pt idx="898">
                  <c:v>53.48809523809528</c:v>
                </c:pt>
                <c:pt idx="899">
                  <c:v>53.51571428571432</c:v>
                </c:pt>
                <c:pt idx="900">
                  <c:v>53.54333333333337</c:v>
                </c:pt>
                <c:pt idx="901">
                  <c:v>53.57523809523813</c:v>
                </c:pt>
                <c:pt idx="902">
                  <c:v>53.6071428571429</c:v>
                </c:pt>
                <c:pt idx="903">
                  <c:v>53.65309523809528</c:v>
                </c:pt>
                <c:pt idx="904">
                  <c:v>53.69904761904766</c:v>
                </c:pt>
                <c:pt idx="905">
                  <c:v>53.74285714285718</c:v>
                </c:pt>
                <c:pt idx="906">
                  <c:v>53.7866666666667</c:v>
                </c:pt>
                <c:pt idx="907">
                  <c:v>53.82523809523813</c:v>
                </c:pt>
                <c:pt idx="908">
                  <c:v>53.86380952380956</c:v>
                </c:pt>
                <c:pt idx="909">
                  <c:v>53.88000000000004</c:v>
                </c:pt>
                <c:pt idx="910">
                  <c:v>53.89619047619052</c:v>
                </c:pt>
                <c:pt idx="911">
                  <c:v>53.85071428571433</c:v>
                </c:pt>
                <c:pt idx="912">
                  <c:v>53.80523809523814</c:v>
                </c:pt>
                <c:pt idx="913">
                  <c:v>53.73380952380957</c:v>
                </c:pt>
                <c:pt idx="914">
                  <c:v>53.662380952381</c:v>
                </c:pt>
                <c:pt idx="915">
                  <c:v>53.61142857142862</c:v>
                </c:pt>
                <c:pt idx="916">
                  <c:v>53.56047619047624</c:v>
                </c:pt>
                <c:pt idx="917">
                  <c:v>53.5569047619048</c:v>
                </c:pt>
                <c:pt idx="918">
                  <c:v>53.55333333333337</c:v>
                </c:pt>
                <c:pt idx="919">
                  <c:v>53.60000000000004</c:v>
                </c:pt>
                <c:pt idx="920">
                  <c:v>53.6466666666667</c:v>
                </c:pt>
                <c:pt idx="921">
                  <c:v>53.71928571428575</c:v>
                </c:pt>
                <c:pt idx="922">
                  <c:v>53.7919047619048</c:v>
                </c:pt>
                <c:pt idx="923">
                  <c:v>53.84285714285718</c:v>
                </c:pt>
                <c:pt idx="924">
                  <c:v>53.89380952380957</c:v>
                </c:pt>
                <c:pt idx="925">
                  <c:v>53.91666666666671</c:v>
                </c:pt>
                <c:pt idx="926">
                  <c:v>53.93952380952385</c:v>
                </c:pt>
                <c:pt idx="927">
                  <c:v>53.92761904761909</c:v>
                </c:pt>
                <c:pt idx="928">
                  <c:v>53.91571428571433</c:v>
                </c:pt>
                <c:pt idx="929">
                  <c:v>53.86857142857147</c:v>
                </c:pt>
                <c:pt idx="930">
                  <c:v>53.82142857142861</c:v>
                </c:pt>
                <c:pt idx="931">
                  <c:v>53.76738095238099</c:v>
                </c:pt>
                <c:pt idx="932">
                  <c:v>53.71333333333337</c:v>
                </c:pt>
                <c:pt idx="933">
                  <c:v>53.69000000000004</c:v>
                </c:pt>
                <c:pt idx="934">
                  <c:v>53.66666666666671</c:v>
                </c:pt>
                <c:pt idx="935">
                  <c:v>53.70571428571432</c:v>
                </c:pt>
                <c:pt idx="936">
                  <c:v>53.74476190476194</c:v>
                </c:pt>
                <c:pt idx="937">
                  <c:v>53.82571428571433</c:v>
                </c:pt>
                <c:pt idx="938">
                  <c:v>53.90666666666671</c:v>
                </c:pt>
                <c:pt idx="939">
                  <c:v>53.99619047619052</c:v>
                </c:pt>
                <c:pt idx="940">
                  <c:v>54.08571428571432</c:v>
                </c:pt>
                <c:pt idx="941">
                  <c:v>54.11285714285718</c:v>
                </c:pt>
                <c:pt idx="942">
                  <c:v>54.14000000000004</c:v>
                </c:pt>
                <c:pt idx="943">
                  <c:v>54.14071428571432</c:v>
                </c:pt>
                <c:pt idx="944">
                  <c:v>54.14142857142861</c:v>
                </c:pt>
                <c:pt idx="945">
                  <c:v>54.1321428571429</c:v>
                </c:pt>
                <c:pt idx="946">
                  <c:v>54.12285714285719</c:v>
                </c:pt>
                <c:pt idx="947">
                  <c:v>54.132380952381</c:v>
                </c:pt>
                <c:pt idx="948">
                  <c:v>54.1419047619048</c:v>
                </c:pt>
                <c:pt idx="949">
                  <c:v>54.15357142857147</c:v>
                </c:pt>
                <c:pt idx="950">
                  <c:v>54.16523809523814</c:v>
                </c:pt>
                <c:pt idx="951">
                  <c:v>54.16142857142862</c:v>
                </c:pt>
                <c:pt idx="952">
                  <c:v>54.15761904761909</c:v>
                </c:pt>
                <c:pt idx="953">
                  <c:v>54.11833333333337</c:v>
                </c:pt>
                <c:pt idx="954">
                  <c:v>54.07904761904766</c:v>
                </c:pt>
                <c:pt idx="955">
                  <c:v>54.0219047619048</c:v>
                </c:pt>
                <c:pt idx="956">
                  <c:v>53.96476190476194</c:v>
                </c:pt>
                <c:pt idx="957">
                  <c:v>53.85952380952385</c:v>
                </c:pt>
                <c:pt idx="958">
                  <c:v>53.75428571428576</c:v>
                </c:pt>
                <c:pt idx="959">
                  <c:v>53.65452380952385</c:v>
                </c:pt>
                <c:pt idx="960">
                  <c:v>53.55476190476195</c:v>
                </c:pt>
                <c:pt idx="961">
                  <c:v>53.5271428571429</c:v>
                </c:pt>
                <c:pt idx="962">
                  <c:v>53.49952380952385</c:v>
                </c:pt>
                <c:pt idx="963">
                  <c:v>53.56261904761909</c:v>
                </c:pt>
                <c:pt idx="964">
                  <c:v>53.62571428571432</c:v>
                </c:pt>
                <c:pt idx="965">
                  <c:v>53.74928571428575</c:v>
                </c:pt>
                <c:pt idx="966">
                  <c:v>53.87285714285719</c:v>
                </c:pt>
                <c:pt idx="967">
                  <c:v>53.99928571428575</c:v>
                </c:pt>
                <c:pt idx="968">
                  <c:v>54.12571428571432</c:v>
                </c:pt>
                <c:pt idx="969">
                  <c:v>54.1871428571429</c:v>
                </c:pt>
                <c:pt idx="970">
                  <c:v>54.24857142857147</c:v>
                </c:pt>
                <c:pt idx="971">
                  <c:v>54.21642857142861</c:v>
                </c:pt>
                <c:pt idx="972">
                  <c:v>54.18428571428575</c:v>
                </c:pt>
                <c:pt idx="973">
                  <c:v>54.12285714285719</c:v>
                </c:pt>
                <c:pt idx="974">
                  <c:v>54.06142857142862</c:v>
                </c:pt>
                <c:pt idx="975">
                  <c:v>54.01285714285719</c:v>
                </c:pt>
                <c:pt idx="976">
                  <c:v>53.96428571428575</c:v>
                </c:pt>
                <c:pt idx="977">
                  <c:v>53.91357142857147</c:v>
                </c:pt>
                <c:pt idx="978">
                  <c:v>53.86285714285719</c:v>
                </c:pt>
                <c:pt idx="979">
                  <c:v>53.84952380952385</c:v>
                </c:pt>
                <c:pt idx="980">
                  <c:v>53.83619047619052</c:v>
                </c:pt>
                <c:pt idx="981">
                  <c:v>53.86857142857147</c:v>
                </c:pt>
                <c:pt idx="982">
                  <c:v>53.90095238095242</c:v>
                </c:pt>
                <c:pt idx="983">
                  <c:v>53.96380952380957</c:v>
                </c:pt>
                <c:pt idx="984">
                  <c:v>54.02666666666671</c:v>
                </c:pt>
                <c:pt idx="985">
                  <c:v>54.03928571428576</c:v>
                </c:pt>
                <c:pt idx="986">
                  <c:v>54.05190476190481</c:v>
                </c:pt>
                <c:pt idx="987">
                  <c:v>54.0721428571429</c:v>
                </c:pt>
                <c:pt idx="988">
                  <c:v>54.09238095238099</c:v>
                </c:pt>
                <c:pt idx="989">
                  <c:v>54.10333333333337</c:v>
                </c:pt>
                <c:pt idx="990">
                  <c:v>54.11428571428576</c:v>
                </c:pt>
                <c:pt idx="991">
                  <c:v>54.10523809523814</c:v>
                </c:pt>
                <c:pt idx="992">
                  <c:v>54.09619047619051</c:v>
                </c:pt>
                <c:pt idx="993">
                  <c:v>54.06071428571433</c:v>
                </c:pt>
                <c:pt idx="994">
                  <c:v>54.02523809523814</c:v>
                </c:pt>
                <c:pt idx="995">
                  <c:v>54.02333333333337</c:v>
                </c:pt>
                <c:pt idx="996">
                  <c:v>54.02142857142861</c:v>
                </c:pt>
                <c:pt idx="997">
                  <c:v>54.01428571428575</c:v>
                </c:pt>
                <c:pt idx="998">
                  <c:v>54.0071428571429</c:v>
                </c:pt>
                <c:pt idx="999">
                  <c:v>54.06309523809528</c:v>
                </c:pt>
                <c:pt idx="1000">
                  <c:v>54.11904761904766</c:v>
                </c:pt>
                <c:pt idx="1001">
                  <c:v>54.19428571428575</c:v>
                </c:pt>
                <c:pt idx="1002">
                  <c:v>54.26952380952385</c:v>
                </c:pt>
                <c:pt idx="1003">
                  <c:v>54.32428571428576</c:v>
                </c:pt>
                <c:pt idx="1004">
                  <c:v>54.37904761904766</c:v>
                </c:pt>
                <c:pt idx="1005">
                  <c:v>54.40547619047624</c:v>
                </c:pt>
                <c:pt idx="1006">
                  <c:v>54.4319047619048</c:v>
                </c:pt>
                <c:pt idx="1007">
                  <c:v>54.45785714285719</c:v>
                </c:pt>
                <c:pt idx="1008">
                  <c:v>54.48380952380957</c:v>
                </c:pt>
                <c:pt idx="1009">
                  <c:v>54.52333333333338</c:v>
                </c:pt>
                <c:pt idx="1010">
                  <c:v>54.56285714285718</c:v>
                </c:pt>
                <c:pt idx="1011">
                  <c:v>54.57785714285718</c:v>
                </c:pt>
                <c:pt idx="1012">
                  <c:v>54.59285714285718</c:v>
                </c:pt>
                <c:pt idx="1013">
                  <c:v>54.58095238095243</c:v>
                </c:pt>
                <c:pt idx="1014">
                  <c:v>54.56904761904767</c:v>
                </c:pt>
                <c:pt idx="1015">
                  <c:v>54.56095238095243</c:v>
                </c:pt>
                <c:pt idx="1016">
                  <c:v>54.55285714285719</c:v>
                </c:pt>
                <c:pt idx="1017">
                  <c:v>54.55928571428575</c:v>
                </c:pt>
                <c:pt idx="1018">
                  <c:v>54.56571428571432</c:v>
                </c:pt>
                <c:pt idx="1019">
                  <c:v>54.57547619047623</c:v>
                </c:pt>
                <c:pt idx="1020">
                  <c:v>54.58523809523814</c:v>
                </c:pt>
                <c:pt idx="1021">
                  <c:v>54.617380952381</c:v>
                </c:pt>
                <c:pt idx="1022">
                  <c:v>54.64952380952386</c:v>
                </c:pt>
                <c:pt idx="1023">
                  <c:v>54.67571428571433</c:v>
                </c:pt>
                <c:pt idx="1024">
                  <c:v>54.7019047619048</c:v>
                </c:pt>
                <c:pt idx="1025">
                  <c:v>54.74785714285719</c:v>
                </c:pt>
                <c:pt idx="1026">
                  <c:v>54.79380952380956</c:v>
                </c:pt>
                <c:pt idx="1027">
                  <c:v>54.84857142857147</c:v>
                </c:pt>
                <c:pt idx="1028">
                  <c:v>54.90333333333337</c:v>
                </c:pt>
                <c:pt idx="1029">
                  <c:v>54.94761904761909</c:v>
                </c:pt>
                <c:pt idx="1030">
                  <c:v>54.99190476190481</c:v>
                </c:pt>
                <c:pt idx="1031">
                  <c:v>54.97095238095243</c:v>
                </c:pt>
                <c:pt idx="1032">
                  <c:v>54.95000000000005</c:v>
                </c:pt>
                <c:pt idx="1033">
                  <c:v>54.92666666666671</c:v>
                </c:pt>
                <c:pt idx="1034">
                  <c:v>54.90333333333338</c:v>
                </c:pt>
                <c:pt idx="1035">
                  <c:v>54.8769047619048</c:v>
                </c:pt>
                <c:pt idx="1036">
                  <c:v>54.85047619047623</c:v>
                </c:pt>
                <c:pt idx="1037">
                  <c:v>54.86119047619052</c:v>
                </c:pt>
                <c:pt idx="1038">
                  <c:v>54.8719047619048</c:v>
                </c:pt>
                <c:pt idx="1039">
                  <c:v>54.92071428571433</c:v>
                </c:pt>
                <c:pt idx="1040">
                  <c:v>54.96952380952385</c:v>
                </c:pt>
                <c:pt idx="1041">
                  <c:v>55.05880952380956</c:v>
                </c:pt>
                <c:pt idx="1042">
                  <c:v>55.14809523809528</c:v>
                </c:pt>
                <c:pt idx="1043">
                  <c:v>55.2071428571429</c:v>
                </c:pt>
                <c:pt idx="1044">
                  <c:v>55.26619047619052</c:v>
                </c:pt>
                <c:pt idx="1045">
                  <c:v>55.28571428571433</c:v>
                </c:pt>
                <c:pt idx="1046">
                  <c:v>55.30523809523814</c:v>
                </c:pt>
                <c:pt idx="1047">
                  <c:v>55.22547619047623</c:v>
                </c:pt>
                <c:pt idx="1048">
                  <c:v>55.14571428571433</c:v>
                </c:pt>
                <c:pt idx="1049">
                  <c:v>55.06166666666671</c:v>
                </c:pt>
                <c:pt idx="1050">
                  <c:v>54.97761904761909</c:v>
                </c:pt>
                <c:pt idx="1051">
                  <c:v>54.93857142857147</c:v>
                </c:pt>
                <c:pt idx="1052">
                  <c:v>54.89952380952386</c:v>
                </c:pt>
                <c:pt idx="1053">
                  <c:v>54.98285714285718</c:v>
                </c:pt>
                <c:pt idx="1054">
                  <c:v>55.06619047619052</c:v>
                </c:pt>
                <c:pt idx="1055">
                  <c:v>55.17333333333337</c:v>
                </c:pt>
                <c:pt idx="1056">
                  <c:v>55.28047619047624</c:v>
                </c:pt>
                <c:pt idx="1057">
                  <c:v>55.36476190476195</c:v>
                </c:pt>
                <c:pt idx="1058">
                  <c:v>55.44904761904766</c:v>
                </c:pt>
                <c:pt idx="1059">
                  <c:v>55.47166666666671</c:v>
                </c:pt>
                <c:pt idx="1060">
                  <c:v>55.49428571428575</c:v>
                </c:pt>
                <c:pt idx="1061">
                  <c:v>55.50023809523813</c:v>
                </c:pt>
                <c:pt idx="1062">
                  <c:v>55.50619047619052</c:v>
                </c:pt>
                <c:pt idx="1063">
                  <c:v>55.53119047619052</c:v>
                </c:pt>
                <c:pt idx="1064">
                  <c:v>55.55619047619052</c:v>
                </c:pt>
                <c:pt idx="1065">
                  <c:v>55.66500000000003</c:v>
                </c:pt>
                <c:pt idx="1066">
                  <c:v>55.77380952380956</c:v>
                </c:pt>
                <c:pt idx="1067">
                  <c:v>55.86571428571433</c:v>
                </c:pt>
                <c:pt idx="1068">
                  <c:v>55.95761904761909</c:v>
                </c:pt>
                <c:pt idx="1069">
                  <c:v>56.01595238095243</c:v>
                </c:pt>
                <c:pt idx="1070">
                  <c:v>56.07428571428576</c:v>
                </c:pt>
                <c:pt idx="1071">
                  <c:v>56.08571428571433</c:v>
                </c:pt>
                <c:pt idx="1072">
                  <c:v>56.0971428571429</c:v>
                </c:pt>
                <c:pt idx="1073">
                  <c:v>56.08523809523814</c:v>
                </c:pt>
                <c:pt idx="1074">
                  <c:v>56.07333333333337</c:v>
                </c:pt>
                <c:pt idx="1075">
                  <c:v>56.08666666666671</c:v>
                </c:pt>
                <c:pt idx="1076">
                  <c:v>56.10000000000004</c:v>
                </c:pt>
                <c:pt idx="1077">
                  <c:v>56.11666666666671</c:v>
                </c:pt>
                <c:pt idx="1078">
                  <c:v>56.13333333333338</c:v>
                </c:pt>
                <c:pt idx="1079">
                  <c:v>56.1369047619048</c:v>
                </c:pt>
                <c:pt idx="1080">
                  <c:v>56.14047619047624</c:v>
                </c:pt>
                <c:pt idx="1081">
                  <c:v>56.12166666666671</c:v>
                </c:pt>
                <c:pt idx="1082">
                  <c:v>56.10285714285718</c:v>
                </c:pt>
                <c:pt idx="1083">
                  <c:v>56.07809523809528</c:v>
                </c:pt>
                <c:pt idx="1084">
                  <c:v>56.05333333333338</c:v>
                </c:pt>
                <c:pt idx="1085">
                  <c:v>56.05857142857147</c:v>
                </c:pt>
                <c:pt idx="1086">
                  <c:v>56.06380952380957</c:v>
                </c:pt>
                <c:pt idx="1087">
                  <c:v>56.12500000000004</c:v>
                </c:pt>
                <c:pt idx="1088">
                  <c:v>56.18619047619052</c:v>
                </c:pt>
                <c:pt idx="1089">
                  <c:v>56.23857142857147</c:v>
                </c:pt>
                <c:pt idx="1090">
                  <c:v>56.29095238095242</c:v>
                </c:pt>
                <c:pt idx="1091">
                  <c:v>56.33714285714289</c:v>
                </c:pt>
                <c:pt idx="1092">
                  <c:v>56.38333333333338</c:v>
                </c:pt>
                <c:pt idx="1093">
                  <c:v>56.39142857142861</c:v>
                </c:pt>
                <c:pt idx="1094">
                  <c:v>56.39952380952385</c:v>
                </c:pt>
                <c:pt idx="1095">
                  <c:v>56.41452380952385</c:v>
                </c:pt>
                <c:pt idx="1096">
                  <c:v>56.42952380952385</c:v>
                </c:pt>
                <c:pt idx="1097">
                  <c:v>56.43666666666671</c:v>
                </c:pt>
                <c:pt idx="1098">
                  <c:v>56.44380952380956</c:v>
                </c:pt>
                <c:pt idx="1099">
                  <c:v>56.44761904761909</c:v>
                </c:pt>
                <c:pt idx="1100">
                  <c:v>56.45142857142861</c:v>
                </c:pt>
                <c:pt idx="1101">
                  <c:v>56.45000000000005</c:v>
                </c:pt>
                <c:pt idx="1102">
                  <c:v>56.44857142857147</c:v>
                </c:pt>
                <c:pt idx="1103">
                  <c:v>56.42761904761909</c:v>
                </c:pt>
                <c:pt idx="1104">
                  <c:v>56.40666666666671</c:v>
                </c:pt>
                <c:pt idx="1105">
                  <c:v>56.34809523809528</c:v>
                </c:pt>
                <c:pt idx="1106">
                  <c:v>56.28952380952386</c:v>
                </c:pt>
                <c:pt idx="1107">
                  <c:v>56.22166666666671</c:v>
                </c:pt>
                <c:pt idx="1108">
                  <c:v>56.15380952380956</c:v>
                </c:pt>
                <c:pt idx="1109">
                  <c:v>56.10476190476194</c:v>
                </c:pt>
                <c:pt idx="1110">
                  <c:v>56.05571428571433</c:v>
                </c:pt>
                <c:pt idx="1111">
                  <c:v>56.06642857142862</c:v>
                </c:pt>
                <c:pt idx="1112">
                  <c:v>56.0771428571429</c:v>
                </c:pt>
                <c:pt idx="1113">
                  <c:v>56.12380952380957</c:v>
                </c:pt>
                <c:pt idx="1114">
                  <c:v>56.17047619047624</c:v>
                </c:pt>
                <c:pt idx="1115">
                  <c:v>56.21285714285719</c:v>
                </c:pt>
                <c:pt idx="1116">
                  <c:v>56.25523809523813</c:v>
                </c:pt>
                <c:pt idx="1117">
                  <c:v>56.30071428571432</c:v>
                </c:pt>
                <c:pt idx="1118">
                  <c:v>56.34619047619051</c:v>
                </c:pt>
                <c:pt idx="1119">
                  <c:v>56.36476190476194</c:v>
                </c:pt>
                <c:pt idx="1120">
                  <c:v>56.38333333333337</c:v>
                </c:pt>
                <c:pt idx="1121">
                  <c:v>56.40619047619051</c:v>
                </c:pt>
                <c:pt idx="1122">
                  <c:v>56.42904761904765</c:v>
                </c:pt>
                <c:pt idx="1123">
                  <c:v>56.45357142857146</c:v>
                </c:pt>
                <c:pt idx="1124">
                  <c:v>56.47809523809528</c:v>
                </c:pt>
                <c:pt idx="1125">
                  <c:v>56.4619047619048</c:v>
                </c:pt>
                <c:pt idx="1126">
                  <c:v>56.44571428571432</c:v>
                </c:pt>
                <c:pt idx="1127">
                  <c:v>56.42404761904766</c:v>
                </c:pt>
                <c:pt idx="1128">
                  <c:v>56.40238095238099</c:v>
                </c:pt>
                <c:pt idx="1129">
                  <c:v>56.41404761904766</c:v>
                </c:pt>
                <c:pt idx="1130">
                  <c:v>56.42571428571433</c:v>
                </c:pt>
                <c:pt idx="1131">
                  <c:v>56.46119047619052</c:v>
                </c:pt>
                <c:pt idx="1132">
                  <c:v>56.49666666666671</c:v>
                </c:pt>
                <c:pt idx="1133">
                  <c:v>56.53500000000004</c:v>
                </c:pt>
                <c:pt idx="1134">
                  <c:v>56.57333333333337</c:v>
                </c:pt>
                <c:pt idx="1135">
                  <c:v>56.57833333333338</c:v>
                </c:pt>
                <c:pt idx="1136">
                  <c:v>56.58333333333337</c:v>
                </c:pt>
                <c:pt idx="1137">
                  <c:v>56.57976190476194</c:v>
                </c:pt>
                <c:pt idx="1138">
                  <c:v>56.57619047619052</c:v>
                </c:pt>
                <c:pt idx="1139">
                  <c:v>56.5919047619048</c:v>
                </c:pt>
                <c:pt idx="1140">
                  <c:v>56.60761904761909</c:v>
                </c:pt>
                <c:pt idx="1141">
                  <c:v>56.62761904761909</c:v>
                </c:pt>
                <c:pt idx="1142">
                  <c:v>56.64761904761909</c:v>
                </c:pt>
                <c:pt idx="1143">
                  <c:v>56.64833333333337</c:v>
                </c:pt>
                <c:pt idx="1144">
                  <c:v>56.64904761904766</c:v>
                </c:pt>
                <c:pt idx="1145">
                  <c:v>56.61380952380956</c:v>
                </c:pt>
                <c:pt idx="1146">
                  <c:v>56.57857142857147</c:v>
                </c:pt>
                <c:pt idx="1147">
                  <c:v>56.50976190476194</c:v>
                </c:pt>
                <c:pt idx="1148">
                  <c:v>56.44095238095242</c:v>
                </c:pt>
                <c:pt idx="1149">
                  <c:v>56.39119047619052</c:v>
                </c:pt>
                <c:pt idx="1150">
                  <c:v>56.34142857142861</c:v>
                </c:pt>
                <c:pt idx="1151">
                  <c:v>56.31333333333338</c:v>
                </c:pt>
                <c:pt idx="1152">
                  <c:v>56.28523809523814</c:v>
                </c:pt>
                <c:pt idx="1153">
                  <c:v>56.28071428571432</c:v>
                </c:pt>
                <c:pt idx="1154">
                  <c:v>56.27619047619052</c:v>
                </c:pt>
                <c:pt idx="1155">
                  <c:v>56.28000000000004</c:v>
                </c:pt>
                <c:pt idx="1156">
                  <c:v>56.28380952380957</c:v>
                </c:pt>
                <c:pt idx="1157">
                  <c:v>56.30095238095242</c:v>
                </c:pt>
                <c:pt idx="1158">
                  <c:v>56.31809523809528</c:v>
                </c:pt>
                <c:pt idx="1159">
                  <c:v>56.32809523809528</c:v>
                </c:pt>
                <c:pt idx="1160">
                  <c:v>56.33809523809528</c:v>
                </c:pt>
                <c:pt idx="1161">
                  <c:v>56.35476190476194</c:v>
                </c:pt>
                <c:pt idx="1162">
                  <c:v>56.37142857142861</c:v>
                </c:pt>
                <c:pt idx="1163">
                  <c:v>56.39452380952385</c:v>
                </c:pt>
                <c:pt idx="1164">
                  <c:v>56.41761904761908</c:v>
                </c:pt>
                <c:pt idx="1165">
                  <c:v>56.46095238095242</c:v>
                </c:pt>
                <c:pt idx="1166">
                  <c:v>56.50428571428576</c:v>
                </c:pt>
                <c:pt idx="1167">
                  <c:v>56.54738095238099</c:v>
                </c:pt>
                <c:pt idx="1168">
                  <c:v>56.59047619047623</c:v>
                </c:pt>
                <c:pt idx="1169">
                  <c:v>56.62523809523814</c:v>
                </c:pt>
                <c:pt idx="1170">
                  <c:v>56.66000000000005</c:v>
                </c:pt>
                <c:pt idx="1171">
                  <c:v>56.67333333333337</c:v>
                </c:pt>
                <c:pt idx="1172">
                  <c:v>56.6866666666667</c:v>
                </c:pt>
                <c:pt idx="1173">
                  <c:v>56.71809523809527</c:v>
                </c:pt>
                <c:pt idx="1174">
                  <c:v>56.74952380952385</c:v>
                </c:pt>
                <c:pt idx="1175">
                  <c:v>56.7866666666667</c:v>
                </c:pt>
                <c:pt idx="1176">
                  <c:v>56.82380952380957</c:v>
                </c:pt>
                <c:pt idx="1177">
                  <c:v>56.87523809523813</c:v>
                </c:pt>
                <c:pt idx="1178">
                  <c:v>56.9266666666667</c:v>
                </c:pt>
                <c:pt idx="1179">
                  <c:v>56.9819047619048</c:v>
                </c:pt>
                <c:pt idx="1180">
                  <c:v>57.0371428571429</c:v>
                </c:pt>
                <c:pt idx="1181">
                  <c:v>57.06023809523813</c:v>
                </c:pt>
                <c:pt idx="1182">
                  <c:v>57.08333333333338</c:v>
                </c:pt>
                <c:pt idx="1183">
                  <c:v>57.09357142857147</c:v>
                </c:pt>
                <c:pt idx="1184">
                  <c:v>57.10380952380957</c:v>
                </c:pt>
                <c:pt idx="1185">
                  <c:v>57.13000000000004</c:v>
                </c:pt>
                <c:pt idx="1186">
                  <c:v>57.15619047619052</c:v>
                </c:pt>
                <c:pt idx="1187">
                  <c:v>57.16857142857147</c:v>
                </c:pt>
                <c:pt idx="1188">
                  <c:v>57.18095238095242</c:v>
                </c:pt>
                <c:pt idx="1189">
                  <c:v>57.20523809523814</c:v>
                </c:pt>
                <c:pt idx="1190">
                  <c:v>57.22952380952385</c:v>
                </c:pt>
                <c:pt idx="1191">
                  <c:v>57.23880952380956</c:v>
                </c:pt>
                <c:pt idx="1192">
                  <c:v>57.24809523809527</c:v>
                </c:pt>
                <c:pt idx="1193">
                  <c:v>57.24880952380956</c:v>
                </c:pt>
                <c:pt idx="1194">
                  <c:v>57.24952380952385</c:v>
                </c:pt>
                <c:pt idx="1195">
                  <c:v>57.23619047619052</c:v>
                </c:pt>
                <c:pt idx="1196">
                  <c:v>57.22285714285718</c:v>
                </c:pt>
                <c:pt idx="1197">
                  <c:v>57.21428571428575</c:v>
                </c:pt>
                <c:pt idx="1198">
                  <c:v>57.20571428571433</c:v>
                </c:pt>
                <c:pt idx="1199">
                  <c:v>57.17238095238099</c:v>
                </c:pt>
                <c:pt idx="1200">
                  <c:v>57.13904761904766</c:v>
                </c:pt>
                <c:pt idx="1201">
                  <c:v>57.09047619047623</c:v>
                </c:pt>
                <c:pt idx="1202">
                  <c:v>57.0419047619048</c:v>
                </c:pt>
                <c:pt idx="1203">
                  <c:v>57.00000000000004</c:v>
                </c:pt>
                <c:pt idx="1204">
                  <c:v>56.95809523809528</c:v>
                </c:pt>
                <c:pt idx="1205">
                  <c:v>56.92619047619052</c:v>
                </c:pt>
                <c:pt idx="1206">
                  <c:v>56.89428571428576</c:v>
                </c:pt>
                <c:pt idx="1207">
                  <c:v>56.88595238095242</c:v>
                </c:pt>
                <c:pt idx="1208">
                  <c:v>56.87761904761908</c:v>
                </c:pt>
                <c:pt idx="1209">
                  <c:v>56.89880952380956</c:v>
                </c:pt>
                <c:pt idx="1210">
                  <c:v>56.92000000000004</c:v>
                </c:pt>
                <c:pt idx="1211">
                  <c:v>56.9519047619048</c:v>
                </c:pt>
                <c:pt idx="1212">
                  <c:v>56.98380952380957</c:v>
                </c:pt>
                <c:pt idx="1213">
                  <c:v>57.01976190476195</c:v>
                </c:pt>
                <c:pt idx="1214">
                  <c:v>57.05571428571433</c:v>
                </c:pt>
                <c:pt idx="1215">
                  <c:v>57.11928571428577</c:v>
                </c:pt>
                <c:pt idx="1216">
                  <c:v>57.18285714285719</c:v>
                </c:pt>
                <c:pt idx="1217">
                  <c:v>57.22000000000005</c:v>
                </c:pt>
                <c:pt idx="1218">
                  <c:v>57.2571428571429</c:v>
                </c:pt>
                <c:pt idx="1219">
                  <c:v>57.27904761904766</c:v>
                </c:pt>
                <c:pt idx="1220">
                  <c:v>57.30095238095242</c:v>
                </c:pt>
                <c:pt idx="1221">
                  <c:v>57.29214285714291</c:v>
                </c:pt>
                <c:pt idx="1222">
                  <c:v>57.28333333333338</c:v>
                </c:pt>
                <c:pt idx="1223">
                  <c:v>57.26000000000005</c:v>
                </c:pt>
                <c:pt idx="1224">
                  <c:v>57.23666666666671</c:v>
                </c:pt>
                <c:pt idx="1225">
                  <c:v>57.22833333333337</c:v>
                </c:pt>
                <c:pt idx="1226">
                  <c:v>57.22000000000004</c:v>
                </c:pt>
                <c:pt idx="1227">
                  <c:v>57.23761904761909</c:v>
                </c:pt>
                <c:pt idx="1228">
                  <c:v>57.25523809523813</c:v>
                </c:pt>
                <c:pt idx="1229">
                  <c:v>57.27595238095242</c:v>
                </c:pt>
                <c:pt idx="1230">
                  <c:v>57.29666666666671</c:v>
                </c:pt>
                <c:pt idx="1231">
                  <c:v>57.29500000000004</c:v>
                </c:pt>
                <c:pt idx="1232">
                  <c:v>57.29333333333338</c:v>
                </c:pt>
                <c:pt idx="1233">
                  <c:v>57.23571428571433</c:v>
                </c:pt>
                <c:pt idx="1234">
                  <c:v>57.17809523809528</c:v>
                </c:pt>
                <c:pt idx="1235">
                  <c:v>57.07166666666671</c:v>
                </c:pt>
                <c:pt idx="1236">
                  <c:v>56.96523809523813</c:v>
                </c:pt>
                <c:pt idx="1237">
                  <c:v>56.90333333333338</c:v>
                </c:pt>
                <c:pt idx="1238">
                  <c:v>56.84142857142862</c:v>
                </c:pt>
                <c:pt idx="1239">
                  <c:v>56.86309523809528</c:v>
                </c:pt>
                <c:pt idx="1240">
                  <c:v>56.88476190476194</c:v>
                </c:pt>
                <c:pt idx="1241">
                  <c:v>56.98357142857147</c:v>
                </c:pt>
                <c:pt idx="1242">
                  <c:v>57.08238095238099</c:v>
                </c:pt>
                <c:pt idx="1243">
                  <c:v>57.22428571428575</c:v>
                </c:pt>
                <c:pt idx="1244">
                  <c:v>57.36619047619051</c:v>
                </c:pt>
                <c:pt idx="1245">
                  <c:v>57.47095238095242</c:v>
                </c:pt>
                <c:pt idx="1246">
                  <c:v>57.57571428571433</c:v>
                </c:pt>
                <c:pt idx="1247">
                  <c:v>57.62523809523813</c:v>
                </c:pt>
                <c:pt idx="1248">
                  <c:v>57.67476190476194</c:v>
                </c:pt>
                <c:pt idx="1249">
                  <c:v>57.69238095238099</c:v>
                </c:pt>
                <c:pt idx="1250">
                  <c:v>57.71000000000004</c:v>
                </c:pt>
                <c:pt idx="1251">
                  <c:v>57.73261904761909</c:v>
                </c:pt>
                <c:pt idx="1252">
                  <c:v>57.75523809523813</c:v>
                </c:pt>
                <c:pt idx="1253">
                  <c:v>57.80357142857147</c:v>
                </c:pt>
                <c:pt idx="1254">
                  <c:v>57.85190476190481</c:v>
                </c:pt>
                <c:pt idx="1255">
                  <c:v>57.89976190476195</c:v>
                </c:pt>
                <c:pt idx="1256">
                  <c:v>57.94761904761909</c:v>
                </c:pt>
                <c:pt idx="1257">
                  <c:v>57.98285714285718</c:v>
                </c:pt>
                <c:pt idx="1258">
                  <c:v>58.01809523809528</c:v>
                </c:pt>
                <c:pt idx="1259">
                  <c:v>58.04500000000004</c:v>
                </c:pt>
                <c:pt idx="1260">
                  <c:v>58.0719047619048</c:v>
                </c:pt>
                <c:pt idx="1261">
                  <c:v>58.08333333333337</c:v>
                </c:pt>
                <c:pt idx="1262">
                  <c:v>58.09476190476195</c:v>
                </c:pt>
                <c:pt idx="1263">
                  <c:v>58.10928571428576</c:v>
                </c:pt>
                <c:pt idx="1264">
                  <c:v>58.12380952380957</c:v>
                </c:pt>
                <c:pt idx="1265">
                  <c:v>58.15000000000004</c:v>
                </c:pt>
                <c:pt idx="1266">
                  <c:v>58.17619047619051</c:v>
                </c:pt>
                <c:pt idx="1267">
                  <c:v>58.21309523809528</c:v>
                </c:pt>
                <c:pt idx="1268">
                  <c:v>58.25000000000004</c:v>
                </c:pt>
                <c:pt idx="1269">
                  <c:v>58.28809523809528</c:v>
                </c:pt>
                <c:pt idx="1270">
                  <c:v>58.32619047619053</c:v>
                </c:pt>
                <c:pt idx="1271">
                  <c:v>58.38833333333338</c:v>
                </c:pt>
                <c:pt idx="1272">
                  <c:v>58.45047619047624</c:v>
                </c:pt>
                <c:pt idx="1273">
                  <c:v>58.49857142857147</c:v>
                </c:pt>
                <c:pt idx="1274">
                  <c:v>58.54666666666671</c:v>
                </c:pt>
                <c:pt idx="1275">
                  <c:v>58.56833333333338</c:v>
                </c:pt>
                <c:pt idx="1276">
                  <c:v>58.59000000000005</c:v>
                </c:pt>
                <c:pt idx="1277">
                  <c:v>58.60190476190481</c:v>
                </c:pt>
                <c:pt idx="1278">
                  <c:v>58.61380952380956</c:v>
                </c:pt>
                <c:pt idx="1279">
                  <c:v>58.61023809523813</c:v>
                </c:pt>
                <c:pt idx="1280">
                  <c:v>58.6066666666667</c:v>
                </c:pt>
                <c:pt idx="1281">
                  <c:v>58.58809523809528</c:v>
                </c:pt>
                <c:pt idx="1282">
                  <c:v>58.56952380952386</c:v>
                </c:pt>
                <c:pt idx="1283">
                  <c:v>58.56976190476195</c:v>
                </c:pt>
                <c:pt idx="1284">
                  <c:v>58.57000000000004</c:v>
                </c:pt>
                <c:pt idx="1285">
                  <c:v>58.55428571428575</c:v>
                </c:pt>
                <c:pt idx="1286">
                  <c:v>58.53857142857147</c:v>
                </c:pt>
                <c:pt idx="1287">
                  <c:v>58.522380952381</c:v>
                </c:pt>
                <c:pt idx="1288">
                  <c:v>58.50619047619053</c:v>
                </c:pt>
                <c:pt idx="1289">
                  <c:v>58.50380952380957</c:v>
                </c:pt>
                <c:pt idx="1290">
                  <c:v>58.50142857142862</c:v>
                </c:pt>
                <c:pt idx="1291">
                  <c:v>58.46571428571433</c:v>
                </c:pt>
                <c:pt idx="1292">
                  <c:v>58.43000000000004</c:v>
                </c:pt>
                <c:pt idx="1293">
                  <c:v>58.4071428571429</c:v>
                </c:pt>
                <c:pt idx="1294">
                  <c:v>58.38428571428577</c:v>
                </c:pt>
                <c:pt idx="1295">
                  <c:v>58.38523809523814</c:v>
                </c:pt>
                <c:pt idx="1296">
                  <c:v>58.38619047619052</c:v>
                </c:pt>
                <c:pt idx="1297">
                  <c:v>58.42928571428575</c:v>
                </c:pt>
                <c:pt idx="1298">
                  <c:v>58.47238095238099</c:v>
                </c:pt>
                <c:pt idx="1299">
                  <c:v>58.54619047619052</c:v>
                </c:pt>
                <c:pt idx="1300">
                  <c:v>58.62000000000004</c:v>
                </c:pt>
                <c:pt idx="1301">
                  <c:v>58.70309523809528</c:v>
                </c:pt>
                <c:pt idx="1302">
                  <c:v>58.78619047619052</c:v>
                </c:pt>
                <c:pt idx="1303">
                  <c:v>58.84904761904767</c:v>
                </c:pt>
                <c:pt idx="1304">
                  <c:v>58.91190476190481</c:v>
                </c:pt>
                <c:pt idx="1305">
                  <c:v>58.92166666666671</c:v>
                </c:pt>
                <c:pt idx="1306">
                  <c:v>58.93142857142861</c:v>
                </c:pt>
                <c:pt idx="1307">
                  <c:v>58.90238095238099</c:v>
                </c:pt>
                <c:pt idx="1308">
                  <c:v>58.87333333333338</c:v>
                </c:pt>
                <c:pt idx="1309">
                  <c:v>58.86023809523814</c:v>
                </c:pt>
                <c:pt idx="1310">
                  <c:v>58.8471428571429</c:v>
                </c:pt>
                <c:pt idx="1311">
                  <c:v>58.83142857142862</c:v>
                </c:pt>
                <c:pt idx="1312">
                  <c:v>58.81571428571433</c:v>
                </c:pt>
                <c:pt idx="1313">
                  <c:v>58.80357142857147</c:v>
                </c:pt>
                <c:pt idx="1314">
                  <c:v>58.79142857142861</c:v>
                </c:pt>
                <c:pt idx="1315">
                  <c:v>58.80904761904766</c:v>
                </c:pt>
                <c:pt idx="1316">
                  <c:v>58.82666666666671</c:v>
                </c:pt>
                <c:pt idx="1317">
                  <c:v>58.87357142857147</c:v>
                </c:pt>
                <c:pt idx="1318">
                  <c:v>58.92047619047623</c:v>
                </c:pt>
                <c:pt idx="1319">
                  <c:v>58.98428571428575</c:v>
                </c:pt>
                <c:pt idx="1320">
                  <c:v>59.04809523809528</c:v>
                </c:pt>
                <c:pt idx="1321">
                  <c:v>59.12166666666671</c:v>
                </c:pt>
                <c:pt idx="1322">
                  <c:v>59.19523809523815</c:v>
                </c:pt>
                <c:pt idx="1323">
                  <c:v>59.22142857142862</c:v>
                </c:pt>
                <c:pt idx="1324">
                  <c:v>59.2476190476191</c:v>
                </c:pt>
                <c:pt idx="1325">
                  <c:v>59.25190476190481</c:v>
                </c:pt>
                <c:pt idx="1326">
                  <c:v>59.25619047619053</c:v>
                </c:pt>
                <c:pt idx="1327">
                  <c:v>59.28571428571433</c:v>
                </c:pt>
                <c:pt idx="1328">
                  <c:v>59.31523809523814</c:v>
                </c:pt>
                <c:pt idx="1329">
                  <c:v>59.37285714285719</c:v>
                </c:pt>
                <c:pt idx="1330">
                  <c:v>59.43047619047623</c:v>
                </c:pt>
                <c:pt idx="1331">
                  <c:v>59.45547619047623</c:v>
                </c:pt>
                <c:pt idx="1332">
                  <c:v>59.48047619047622</c:v>
                </c:pt>
                <c:pt idx="1333">
                  <c:v>59.47761904761909</c:v>
                </c:pt>
                <c:pt idx="1334">
                  <c:v>59.47476190476195</c:v>
                </c:pt>
                <c:pt idx="1335">
                  <c:v>59.41761904761909</c:v>
                </c:pt>
                <c:pt idx="1336">
                  <c:v>59.36047619047623</c:v>
                </c:pt>
                <c:pt idx="1337">
                  <c:v>59.26285714285719</c:v>
                </c:pt>
                <c:pt idx="1338">
                  <c:v>59.16523809523814</c:v>
                </c:pt>
                <c:pt idx="1339">
                  <c:v>59.10380952380957</c:v>
                </c:pt>
                <c:pt idx="1340">
                  <c:v>59.042380952381</c:v>
                </c:pt>
                <c:pt idx="1341">
                  <c:v>59.02285714285718</c:v>
                </c:pt>
                <c:pt idx="1342">
                  <c:v>59.00333333333337</c:v>
                </c:pt>
                <c:pt idx="1343">
                  <c:v>59.04761904761909</c:v>
                </c:pt>
                <c:pt idx="1344">
                  <c:v>59.0919047619048</c:v>
                </c:pt>
                <c:pt idx="1345">
                  <c:v>59.18142857142861</c:v>
                </c:pt>
                <c:pt idx="1346">
                  <c:v>59.27095238095242</c:v>
                </c:pt>
                <c:pt idx="1347">
                  <c:v>59.35261904761909</c:v>
                </c:pt>
                <c:pt idx="1348">
                  <c:v>59.43428571428575</c:v>
                </c:pt>
                <c:pt idx="1349">
                  <c:v>59.50095238095242</c:v>
                </c:pt>
                <c:pt idx="1350">
                  <c:v>59.56761904761909</c:v>
                </c:pt>
                <c:pt idx="1351">
                  <c:v>59.65166666666671</c:v>
                </c:pt>
                <c:pt idx="1352">
                  <c:v>59.73571428571433</c:v>
                </c:pt>
                <c:pt idx="1353">
                  <c:v>59.82595238095242</c:v>
                </c:pt>
                <c:pt idx="1354">
                  <c:v>59.91619047619051</c:v>
                </c:pt>
                <c:pt idx="1355">
                  <c:v>60.00642857142861</c:v>
                </c:pt>
                <c:pt idx="1356">
                  <c:v>60.09666666666671</c:v>
                </c:pt>
                <c:pt idx="1357">
                  <c:v>60.1471428571429</c:v>
                </c:pt>
                <c:pt idx="1358">
                  <c:v>60.19761904761909</c:v>
                </c:pt>
                <c:pt idx="1359">
                  <c:v>60.22904761904766</c:v>
                </c:pt>
                <c:pt idx="1360">
                  <c:v>60.26047619047623</c:v>
                </c:pt>
                <c:pt idx="1361">
                  <c:v>60.29476190476195</c:v>
                </c:pt>
                <c:pt idx="1362">
                  <c:v>60.32904761904766</c:v>
                </c:pt>
                <c:pt idx="1363">
                  <c:v>60.35380952380957</c:v>
                </c:pt>
                <c:pt idx="1364">
                  <c:v>60.37857142857147</c:v>
                </c:pt>
                <c:pt idx="1365">
                  <c:v>60.41000000000004</c:v>
                </c:pt>
                <c:pt idx="1366">
                  <c:v>60.44142857142862</c:v>
                </c:pt>
                <c:pt idx="1367">
                  <c:v>60.44642857142862</c:v>
                </c:pt>
                <c:pt idx="1368">
                  <c:v>60.45142857142862</c:v>
                </c:pt>
                <c:pt idx="1369">
                  <c:v>60.44880952380957</c:v>
                </c:pt>
                <c:pt idx="1370">
                  <c:v>60.44619047619052</c:v>
                </c:pt>
                <c:pt idx="1371">
                  <c:v>60.40809523809529</c:v>
                </c:pt>
                <c:pt idx="1372">
                  <c:v>60.37000000000005</c:v>
                </c:pt>
                <c:pt idx="1373">
                  <c:v>60.32785714285718</c:v>
                </c:pt>
                <c:pt idx="1374">
                  <c:v>60.28571428571433</c:v>
                </c:pt>
                <c:pt idx="1375">
                  <c:v>60.27095238095242</c:v>
                </c:pt>
                <c:pt idx="1376">
                  <c:v>60.25619047619053</c:v>
                </c:pt>
                <c:pt idx="1377">
                  <c:v>60.32357142857148</c:v>
                </c:pt>
                <c:pt idx="1378">
                  <c:v>60.39095238095243</c:v>
                </c:pt>
                <c:pt idx="1379">
                  <c:v>60.49500000000005</c:v>
                </c:pt>
                <c:pt idx="1380">
                  <c:v>60.59904761904767</c:v>
                </c:pt>
                <c:pt idx="1381">
                  <c:v>60.72071428571433</c:v>
                </c:pt>
                <c:pt idx="1382">
                  <c:v>60.84238095238099</c:v>
                </c:pt>
                <c:pt idx="1383">
                  <c:v>60.90738095238099</c:v>
                </c:pt>
                <c:pt idx="1384">
                  <c:v>60.97238095238099</c:v>
                </c:pt>
                <c:pt idx="1385">
                  <c:v>61.01690476190481</c:v>
                </c:pt>
                <c:pt idx="1386">
                  <c:v>61.06142857142862</c:v>
                </c:pt>
                <c:pt idx="1387">
                  <c:v>61.07476190476195</c:v>
                </c:pt>
                <c:pt idx="1388">
                  <c:v>61.08809523809528</c:v>
                </c:pt>
                <c:pt idx="1389">
                  <c:v>61.0769047619048</c:v>
                </c:pt>
                <c:pt idx="1390">
                  <c:v>61.06571428571433</c:v>
                </c:pt>
                <c:pt idx="1391">
                  <c:v>61.06309523809528</c:v>
                </c:pt>
                <c:pt idx="1392">
                  <c:v>61.06047619047623</c:v>
                </c:pt>
                <c:pt idx="1393">
                  <c:v>61.07095238095242</c:v>
                </c:pt>
                <c:pt idx="1394">
                  <c:v>61.08142857142862</c:v>
                </c:pt>
                <c:pt idx="1395">
                  <c:v>61.13190476190481</c:v>
                </c:pt>
                <c:pt idx="1396">
                  <c:v>61.182380952381</c:v>
                </c:pt>
                <c:pt idx="1397">
                  <c:v>61.27690476190481</c:v>
                </c:pt>
                <c:pt idx="1398">
                  <c:v>61.37142857142862</c:v>
                </c:pt>
                <c:pt idx="1399">
                  <c:v>61.46500000000005</c:v>
                </c:pt>
                <c:pt idx="1400">
                  <c:v>61.55857142857148</c:v>
                </c:pt>
                <c:pt idx="1401">
                  <c:v>61.61404761904767</c:v>
                </c:pt>
                <c:pt idx="1402">
                  <c:v>61.66952380952386</c:v>
                </c:pt>
                <c:pt idx="1403">
                  <c:v>61.67785714285719</c:v>
                </c:pt>
                <c:pt idx="1404">
                  <c:v>61.68619047619052</c:v>
                </c:pt>
                <c:pt idx="1405">
                  <c:v>61.65476190476194</c:v>
                </c:pt>
                <c:pt idx="1406">
                  <c:v>61.62333333333337</c:v>
                </c:pt>
                <c:pt idx="1407">
                  <c:v>61.57214285714289</c:v>
                </c:pt>
                <c:pt idx="1408">
                  <c:v>61.52095238095242</c:v>
                </c:pt>
                <c:pt idx="1409">
                  <c:v>61.49976190476195</c:v>
                </c:pt>
                <c:pt idx="1410">
                  <c:v>61.47857142857148</c:v>
                </c:pt>
                <c:pt idx="1411">
                  <c:v>61.47047619047623</c:v>
                </c:pt>
                <c:pt idx="1412">
                  <c:v>61.462380952381</c:v>
                </c:pt>
                <c:pt idx="1413">
                  <c:v>61.46333333333337</c:v>
                </c:pt>
                <c:pt idx="1414">
                  <c:v>61.46428571428575</c:v>
                </c:pt>
                <c:pt idx="1415">
                  <c:v>61.46119047619052</c:v>
                </c:pt>
                <c:pt idx="1416">
                  <c:v>61.45809523809529</c:v>
                </c:pt>
                <c:pt idx="1417">
                  <c:v>61.45095238095243</c:v>
                </c:pt>
                <c:pt idx="1418">
                  <c:v>61.44380952380957</c:v>
                </c:pt>
                <c:pt idx="1419">
                  <c:v>61.42928571428575</c:v>
                </c:pt>
                <c:pt idx="1420">
                  <c:v>61.41476190476195</c:v>
                </c:pt>
                <c:pt idx="1421">
                  <c:v>61.42428571428576</c:v>
                </c:pt>
                <c:pt idx="1422">
                  <c:v>61.43380952380957</c:v>
                </c:pt>
                <c:pt idx="1423">
                  <c:v>61.45571428571434</c:v>
                </c:pt>
                <c:pt idx="1424">
                  <c:v>61.47761904761909</c:v>
                </c:pt>
                <c:pt idx="1425">
                  <c:v>61.50023809523813</c:v>
                </c:pt>
                <c:pt idx="1426">
                  <c:v>61.52285714285718</c:v>
                </c:pt>
                <c:pt idx="1427">
                  <c:v>61.54333333333336</c:v>
                </c:pt>
                <c:pt idx="1428">
                  <c:v>61.56380952380956</c:v>
                </c:pt>
                <c:pt idx="1429">
                  <c:v>61.61619047619052</c:v>
                </c:pt>
                <c:pt idx="1430">
                  <c:v>61.66857142857148</c:v>
                </c:pt>
                <c:pt idx="1431">
                  <c:v>61.76952380952386</c:v>
                </c:pt>
                <c:pt idx="1432">
                  <c:v>61.87047619047624</c:v>
                </c:pt>
                <c:pt idx="1433">
                  <c:v>62.00404761904767</c:v>
                </c:pt>
                <c:pt idx="1434">
                  <c:v>62.1376190476191</c:v>
                </c:pt>
                <c:pt idx="1435">
                  <c:v>62.26642857142862</c:v>
                </c:pt>
                <c:pt idx="1436">
                  <c:v>62.39523809523814</c:v>
                </c:pt>
                <c:pt idx="1437">
                  <c:v>62.46500000000005</c:v>
                </c:pt>
                <c:pt idx="1438">
                  <c:v>62.53476190476195</c:v>
                </c:pt>
                <c:pt idx="1439">
                  <c:v>62.53047619047624</c:v>
                </c:pt>
                <c:pt idx="1440">
                  <c:v>62.52619047619051</c:v>
                </c:pt>
                <c:pt idx="1441">
                  <c:v>62.50857142857147</c:v>
                </c:pt>
                <c:pt idx="1442">
                  <c:v>62.49095238095243</c:v>
                </c:pt>
                <c:pt idx="1443">
                  <c:v>62.48928571428576</c:v>
                </c:pt>
                <c:pt idx="1444">
                  <c:v>62.48761904761909</c:v>
                </c:pt>
                <c:pt idx="1445">
                  <c:v>62.51571428571433</c:v>
                </c:pt>
                <c:pt idx="1446">
                  <c:v>62.54380952380957</c:v>
                </c:pt>
                <c:pt idx="1447">
                  <c:v>62.60309523809529</c:v>
                </c:pt>
                <c:pt idx="1448">
                  <c:v>62.662380952381</c:v>
                </c:pt>
                <c:pt idx="1449">
                  <c:v>62.7371428571429</c:v>
                </c:pt>
                <c:pt idx="1450">
                  <c:v>62.81190476190481</c:v>
                </c:pt>
                <c:pt idx="1451">
                  <c:v>62.86285714285719</c:v>
                </c:pt>
                <c:pt idx="1452">
                  <c:v>62.91380952380957</c:v>
                </c:pt>
                <c:pt idx="1453">
                  <c:v>62.97952380952385</c:v>
                </c:pt>
                <c:pt idx="1454">
                  <c:v>63.04523809523815</c:v>
                </c:pt>
                <c:pt idx="1455">
                  <c:v>63.13690476190482</c:v>
                </c:pt>
                <c:pt idx="1456">
                  <c:v>63.22857142857148</c:v>
                </c:pt>
                <c:pt idx="1457">
                  <c:v>63.30904761904767</c:v>
                </c:pt>
                <c:pt idx="1458">
                  <c:v>63.38952380952385</c:v>
                </c:pt>
                <c:pt idx="1459">
                  <c:v>63.46095238095243</c:v>
                </c:pt>
                <c:pt idx="1460">
                  <c:v>63.532380952381</c:v>
                </c:pt>
                <c:pt idx="1461">
                  <c:v>63.57333333333338</c:v>
                </c:pt>
                <c:pt idx="1462">
                  <c:v>63.61428571428576</c:v>
                </c:pt>
                <c:pt idx="1463">
                  <c:v>63.617380952381</c:v>
                </c:pt>
                <c:pt idx="1464">
                  <c:v>63.62047619047624</c:v>
                </c:pt>
                <c:pt idx="1465">
                  <c:v>63.64357142857148</c:v>
                </c:pt>
                <c:pt idx="1466">
                  <c:v>63.66666666666671</c:v>
                </c:pt>
                <c:pt idx="1467">
                  <c:v>63.70261904761909</c:v>
                </c:pt>
                <c:pt idx="1468">
                  <c:v>63.73857142857148</c:v>
                </c:pt>
                <c:pt idx="1469">
                  <c:v>63.77333333333338</c:v>
                </c:pt>
                <c:pt idx="1470">
                  <c:v>63.80809523809528</c:v>
                </c:pt>
                <c:pt idx="1471">
                  <c:v>63.80952380952385</c:v>
                </c:pt>
                <c:pt idx="1472">
                  <c:v>63.81095238095243</c:v>
                </c:pt>
                <c:pt idx="1473">
                  <c:v>63.80428571428576</c:v>
                </c:pt>
                <c:pt idx="1474">
                  <c:v>63.79761904761909</c:v>
                </c:pt>
                <c:pt idx="1475">
                  <c:v>63.797380952381</c:v>
                </c:pt>
                <c:pt idx="1476">
                  <c:v>63.7971428571429</c:v>
                </c:pt>
                <c:pt idx="1477">
                  <c:v>63.76500000000004</c:v>
                </c:pt>
                <c:pt idx="1478">
                  <c:v>63.73285714285719</c:v>
                </c:pt>
                <c:pt idx="1479">
                  <c:v>63.72333333333339</c:v>
                </c:pt>
                <c:pt idx="1480">
                  <c:v>63.71380952380957</c:v>
                </c:pt>
                <c:pt idx="1481">
                  <c:v>63.752380952381</c:v>
                </c:pt>
                <c:pt idx="1482">
                  <c:v>63.79095238095243</c:v>
                </c:pt>
                <c:pt idx="1483">
                  <c:v>63.81785714285719</c:v>
                </c:pt>
                <c:pt idx="1484">
                  <c:v>63.84476190476195</c:v>
                </c:pt>
                <c:pt idx="1485">
                  <c:v>63.88666666666671</c:v>
                </c:pt>
                <c:pt idx="1486">
                  <c:v>63.92857142857147</c:v>
                </c:pt>
                <c:pt idx="1487">
                  <c:v>63.98857142857148</c:v>
                </c:pt>
                <c:pt idx="1488">
                  <c:v>64.04857142857148</c:v>
                </c:pt>
                <c:pt idx="1489">
                  <c:v>64.11166666666672</c:v>
                </c:pt>
                <c:pt idx="1490">
                  <c:v>64.17476190476197</c:v>
                </c:pt>
                <c:pt idx="1491">
                  <c:v>64.24833333333339</c:v>
                </c:pt>
                <c:pt idx="1492">
                  <c:v>64.32190476190482</c:v>
                </c:pt>
                <c:pt idx="1493">
                  <c:v>64.39619047619053</c:v>
                </c:pt>
                <c:pt idx="1494">
                  <c:v>64.47047619047623</c:v>
                </c:pt>
                <c:pt idx="1495">
                  <c:v>64.50261904761909</c:v>
                </c:pt>
                <c:pt idx="1496">
                  <c:v>64.53476190476195</c:v>
                </c:pt>
                <c:pt idx="1497">
                  <c:v>64.53261904761909</c:v>
                </c:pt>
                <c:pt idx="1498">
                  <c:v>64.53047619047624</c:v>
                </c:pt>
                <c:pt idx="1499">
                  <c:v>64.55714285714291</c:v>
                </c:pt>
                <c:pt idx="1500">
                  <c:v>64.58380952380958</c:v>
                </c:pt>
                <c:pt idx="1501">
                  <c:v>64.6476190476191</c:v>
                </c:pt>
                <c:pt idx="1502">
                  <c:v>64.71142857142863</c:v>
                </c:pt>
                <c:pt idx="1503">
                  <c:v>64.76595238095243</c:v>
                </c:pt>
                <c:pt idx="1504">
                  <c:v>64.82047619047624</c:v>
                </c:pt>
                <c:pt idx="1505">
                  <c:v>64.88285714285719</c:v>
                </c:pt>
                <c:pt idx="1506">
                  <c:v>64.94523809523814</c:v>
                </c:pt>
                <c:pt idx="1507">
                  <c:v>65.01119047619052</c:v>
                </c:pt>
                <c:pt idx="1508">
                  <c:v>65.0771428571429</c:v>
                </c:pt>
                <c:pt idx="1509">
                  <c:v>65.14357142857148</c:v>
                </c:pt>
                <c:pt idx="1510">
                  <c:v>65.21000000000005</c:v>
                </c:pt>
                <c:pt idx="1511">
                  <c:v>65.31309523809529</c:v>
                </c:pt>
                <c:pt idx="1512">
                  <c:v>65.41619047619054</c:v>
                </c:pt>
                <c:pt idx="1513">
                  <c:v>65.47380952380958</c:v>
                </c:pt>
                <c:pt idx="1514">
                  <c:v>65.53142857142862</c:v>
                </c:pt>
                <c:pt idx="1515">
                  <c:v>65.50809523809528</c:v>
                </c:pt>
                <c:pt idx="1516">
                  <c:v>65.48476190476195</c:v>
                </c:pt>
                <c:pt idx="1517">
                  <c:v>65.427380952381</c:v>
                </c:pt>
                <c:pt idx="1518">
                  <c:v>65.37000000000005</c:v>
                </c:pt>
                <c:pt idx="1519">
                  <c:v>65.36142857142863</c:v>
                </c:pt>
                <c:pt idx="1520">
                  <c:v>65.3528571428572</c:v>
                </c:pt>
                <c:pt idx="1521">
                  <c:v>65.39880952380958</c:v>
                </c:pt>
                <c:pt idx="1522">
                  <c:v>65.44476190476196</c:v>
                </c:pt>
                <c:pt idx="1523">
                  <c:v>65.5376190476191</c:v>
                </c:pt>
                <c:pt idx="1524">
                  <c:v>65.63047619047624</c:v>
                </c:pt>
                <c:pt idx="1525">
                  <c:v>65.72500000000005</c:v>
                </c:pt>
                <c:pt idx="1526">
                  <c:v>65.81952380952387</c:v>
                </c:pt>
                <c:pt idx="1527">
                  <c:v>65.86285714285719</c:v>
                </c:pt>
                <c:pt idx="1528">
                  <c:v>65.90619047619052</c:v>
                </c:pt>
                <c:pt idx="1529">
                  <c:v>65.93571428571433</c:v>
                </c:pt>
                <c:pt idx="1530">
                  <c:v>65.96523809523813</c:v>
                </c:pt>
                <c:pt idx="1531">
                  <c:v>66.0021428571429</c:v>
                </c:pt>
                <c:pt idx="1532">
                  <c:v>66.03904761904766</c:v>
                </c:pt>
                <c:pt idx="1533">
                  <c:v>66.05642857142863</c:v>
                </c:pt>
                <c:pt idx="1534">
                  <c:v>66.07380952380957</c:v>
                </c:pt>
                <c:pt idx="1535">
                  <c:v>66.0628571428572</c:v>
                </c:pt>
                <c:pt idx="1536">
                  <c:v>66.05190476190482</c:v>
                </c:pt>
                <c:pt idx="1537">
                  <c:v>66.06047619047625</c:v>
                </c:pt>
                <c:pt idx="1538">
                  <c:v>66.06904761904768</c:v>
                </c:pt>
                <c:pt idx="1539">
                  <c:v>66.1078571428572</c:v>
                </c:pt>
                <c:pt idx="1540">
                  <c:v>66.14666666666672</c:v>
                </c:pt>
                <c:pt idx="1541">
                  <c:v>66.21904761904767</c:v>
                </c:pt>
                <c:pt idx="1542">
                  <c:v>66.29142857142863</c:v>
                </c:pt>
                <c:pt idx="1543">
                  <c:v>66.35119047619054</c:v>
                </c:pt>
                <c:pt idx="1544">
                  <c:v>66.41095238095244</c:v>
                </c:pt>
                <c:pt idx="1545">
                  <c:v>66.4730952380953</c:v>
                </c:pt>
                <c:pt idx="1546">
                  <c:v>66.53523809523816</c:v>
                </c:pt>
                <c:pt idx="1547">
                  <c:v>66.59476190476195</c:v>
                </c:pt>
                <c:pt idx="1548">
                  <c:v>66.65428571428576</c:v>
                </c:pt>
                <c:pt idx="1549">
                  <c:v>66.71500000000005</c:v>
                </c:pt>
                <c:pt idx="1550">
                  <c:v>66.77571428571433</c:v>
                </c:pt>
                <c:pt idx="1551">
                  <c:v>66.84309523809529</c:v>
                </c:pt>
                <c:pt idx="1552">
                  <c:v>66.91047619047625</c:v>
                </c:pt>
                <c:pt idx="1553">
                  <c:v>66.95857142857147</c:v>
                </c:pt>
                <c:pt idx="1554">
                  <c:v>67.00666666666672</c:v>
                </c:pt>
                <c:pt idx="1555">
                  <c:v>67.04452380952387</c:v>
                </c:pt>
                <c:pt idx="1556">
                  <c:v>67.08238095238102</c:v>
                </c:pt>
                <c:pt idx="1557">
                  <c:v>67.05357142857149</c:v>
                </c:pt>
                <c:pt idx="1558">
                  <c:v>67.02476190476196</c:v>
                </c:pt>
                <c:pt idx="1559">
                  <c:v>66.94738095238101</c:v>
                </c:pt>
                <c:pt idx="1560">
                  <c:v>66.87000000000006</c:v>
                </c:pt>
                <c:pt idx="1561">
                  <c:v>66.79023809523815</c:v>
                </c:pt>
                <c:pt idx="1562">
                  <c:v>66.71047619047624</c:v>
                </c:pt>
                <c:pt idx="1563">
                  <c:v>66.70023809523815</c:v>
                </c:pt>
                <c:pt idx="1564">
                  <c:v>66.69000000000004</c:v>
                </c:pt>
                <c:pt idx="1565">
                  <c:v>66.74333333333337</c:v>
                </c:pt>
                <c:pt idx="1566">
                  <c:v>66.79666666666671</c:v>
                </c:pt>
                <c:pt idx="1567">
                  <c:v>66.95523809523814</c:v>
                </c:pt>
                <c:pt idx="1568">
                  <c:v>67.11380952380958</c:v>
                </c:pt>
                <c:pt idx="1569">
                  <c:v>67.23500000000006</c:v>
                </c:pt>
                <c:pt idx="1570">
                  <c:v>67.35619047619053</c:v>
                </c:pt>
                <c:pt idx="1571">
                  <c:v>67.4576190476191</c:v>
                </c:pt>
                <c:pt idx="1572">
                  <c:v>67.55904761904767</c:v>
                </c:pt>
                <c:pt idx="1573">
                  <c:v>67.65095238095245</c:v>
                </c:pt>
                <c:pt idx="1574">
                  <c:v>67.7428571428572</c:v>
                </c:pt>
                <c:pt idx="1575">
                  <c:v>67.8333333333334</c:v>
                </c:pt>
                <c:pt idx="1576">
                  <c:v>67.92380952380958</c:v>
                </c:pt>
                <c:pt idx="1577">
                  <c:v>67.922380952381</c:v>
                </c:pt>
                <c:pt idx="1578">
                  <c:v>67.92095238095243</c:v>
                </c:pt>
                <c:pt idx="1579">
                  <c:v>67.89309523809528</c:v>
                </c:pt>
                <c:pt idx="1580">
                  <c:v>67.86523809523814</c:v>
                </c:pt>
                <c:pt idx="1581">
                  <c:v>67.8030952380953</c:v>
                </c:pt>
                <c:pt idx="1582">
                  <c:v>67.74095238095244</c:v>
                </c:pt>
                <c:pt idx="1583">
                  <c:v>67.73523809523815</c:v>
                </c:pt>
                <c:pt idx="1584">
                  <c:v>67.72952380952387</c:v>
                </c:pt>
                <c:pt idx="1585">
                  <c:v>67.80476190476196</c:v>
                </c:pt>
                <c:pt idx="1586">
                  <c:v>67.88000000000004</c:v>
                </c:pt>
                <c:pt idx="1587">
                  <c:v>67.99047619047624</c:v>
                </c:pt>
                <c:pt idx="1588">
                  <c:v>68.10095238095244</c:v>
                </c:pt>
                <c:pt idx="1589">
                  <c:v>68.16095238095244</c:v>
                </c:pt>
                <c:pt idx="1590">
                  <c:v>68.22095238095244</c:v>
                </c:pt>
                <c:pt idx="1591">
                  <c:v>68.25047619047625</c:v>
                </c:pt>
                <c:pt idx="1592">
                  <c:v>68.28000000000006</c:v>
                </c:pt>
                <c:pt idx="1593">
                  <c:v>68.27214285714291</c:v>
                </c:pt>
                <c:pt idx="1594">
                  <c:v>68.26428571428576</c:v>
                </c:pt>
                <c:pt idx="1595">
                  <c:v>68.29666666666671</c:v>
                </c:pt>
                <c:pt idx="1596">
                  <c:v>68.32904761904767</c:v>
                </c:pt>
                <c:pt idx="1597">
                  <c:v>68.39261904761909</c:v>
                </c:pt>
                <c:pt idx="1598">
                  <c:v>68.45619047619053</c:v>
                </c:pt>
                <c:pt idx="1599">
                  <c:v>68.5178571428572</c:v>
                </c:pt>
                <c:pt idx="1600">
                  <c:v>68.57952380952386</c:v>
                </c:pt>
                <c:pt idx="1601">
                  <c:v>68.65095238095243</c:v>
                </c:pt>
                <c:pt idx="1602">
                  <c:v>68.722380952381</c:v>
                </c:pt>
                <c:pt idx="1603">
                  <c:v>68.78357142857148</c:v>
                </c:pt>
                <c:pt idx="1604">
                  <c:v>68.84476190476195</c:v>
                </c:pt>
                <c:pt idx="1605">
                  <c:v>68.86952380952386</c:v>
                </c:pt>
                <c:pt idx="1606">
                  <c:v>68.89428571428576</c:v>
                </c:pt>
                <c:pt idx="1607">
                  <c:v>68.92547619047625</c:v>
                </c:pt>
                <c:pt idx="1608">
                  <c:v>68.95666666666672</c:v>
                </c:pt>
                <c:pt idx="1609">
                  <c:v>68.98309523809529</c:v>
                </c:pt>
                <c:pt idx="1610">
                  <c:v>69.00952380952386</c:v>
                </c:pt>
                <c:pt idx="1611">
                  <c:v>69.04690476190481</c:v>
                </c:pt>
                <c:pt idx="1612">
                  <c:v>69.08428571428576</c:v>
                </c:pt>
                <c:pt idx="1613">
                  <c:v>69.15476190476194</c:v>
                </c:pt>
                <c:pt idx="1614">
                  <c:v>69.22523809523813</c:v>
                </c:pt>
                <c:pt idx="1615">
                  <c:v>69.29214285714289</c:v>
                </c:pt>
                <c:pt idx="1616">
                  <c:v>69.35904761904766</c:v>
                </c:pt>
                <c:pt idx="1617">
                  <c:v>69.37523809523813</c:v>
                </c:pt>
                <c:pt idx="1618">
                  <c:v>69.39142857142862</c:v>
                </c:pt>
                <c:pt idx="1619">
                  <c:v>69.37071428571434</c:v>
                </c:pt>
                <c:pt idx="1620">
                  <c:v>69.35000000000005</c:v>
                </c:pt>
                <c:pt idx="1621">
                  <c:v>69.35309523809529</c:v>
                </c:pt>
                <c:pt idx="1622">
                  <c:v>69.35619047619053</c:v>
                </c:pt>
                <c:pt idx="1623">
                  <c:v>69.38333333333338</c:v>
                </c:pt>
                <c:pt idx="1624">
                  <c:v>69.41047619047625</c:v>
                </c:pt>
                <c:pt idx="1625">
                  <c:v>69.40595238095244</c:v>
                </c:pt>
                <c:pt idx="1626">
                  <c:v>69.40142857142862</c:v>
                </c:pt>
                <c:pt idx="1627">
                  <c:v>69.41000000000005</c:v>
                </c:pt>
                <c:pt idx="1628">
                  <c:v>69.41857142857148</c:v>
                </c:pt>
                <c:pt idx="1629">
                  <c:v>69.41976190476197</c:v>
                </c:pt>
                <c:pt idx="1630">
                  <c:v>69.42095238095244</c:v>
                </c:pt>
                <c:pt idx="1631">
                  <c:v>69.38619047619054</c:v>
                </c:pt>
                <c:pt idx="1632">
                  <c:v>69.35142857142863</c:v>
                </c:pt>
                <c:pt idx="1633">
                  <c:v>69.33785714285719</c:v>
                </c:pt>
                <c:pt idx="1634">
                  <c:v>69.32428571428576</c:v>
                </c:pt>
                <c:pt idx="1635">
                  <c:v>69.33857142857148</c:v>
                </c:pt>
                <c:pt idx="1636">
                  <c:v>69.3528571428572</c:v>
                </c:pt>
                <c:pt idx="1637">
                  <c:v>69.38214285714292</c:v>
                </c:pt>
                <c:pt idx="1638">
                  <c:v>69.41142857142863</c:v>
                </c:pt>
                <c:pt idx="1639">
                  <c:v>69.53904761904768</c:v>
                </c:pt>
                <c:pt idx="1640">
                  <c:v>69.66666666666673</c:v>
                </c:pt>
                <c:pt idx="1641">
                  <c:v>69.82380952380959</c:v>
                </c:pt>
                <c:pt idx="1642">
                  <c:v>69.98095238095243</c:v>
                </c:pt>
                <c:pt idx="1643">
                  <c:v>70.10452380952387</c:v>
                </c:pt>
                <c:pt idx="1644">
                  <c:v>70.22809523809529</c:v>
                </c:pt>
                <c:pt idx="1645">
                  <c:v>70.28833333333338</c:v>
                </c:pt>
                <c:pt idx="1646">
                  <c:v>70.34857142857149</c:v>
                </c:pt>
                <c:pt idx="1647">
                  <c:v>70.377380952381</c:v>
                </c:pt>
                <c:pt idx="1648">
                  <c:v>70.40619047619052</c:v>
                </c:pt>
                <c:pt idx="1649">
                  <c:v>70.42452380952386</c:v>
                </c:pt>
                <c:pt idx="1650">
                  <c:v>70.44285714285721</c:v>
                </c:pt>
                <c:pt idx="1651">
                  <c:v>70.44166666666672</c:v>
                </c:pt>
                <c:pt idx="1652">
                  <c:v>70.44047619047625</c:v>
                </c:pt>
                <c:pt idx="1653">
                  <c:v>70.41476190476196</c:v>
                </c:pt>
                <c:pt idx="1654">
                  <c:v>70.38904761904767</c:v>
                </c:pt>
                <c:pt idx="1655">
                  <c:v>70.36809523809529</c:v>
                </c:pt>
                <c:pt idx="1656">
                  <c:v>70.3471428571429</c:v>
                </c:pt>
                <c:pt idx="1657">
                  <c:v>70.3278571428572</c:v>
                </c:pt>
                <c:pt idx="1658">
                  <c:v>70.30857142857148</c:v>
                </c:pt>
                <c:pt idx="1659">
                  <c:v>70.31690476190482</c:v>
                </c:pt>
                <c:pt idx="1660">
                  <c:v>70.32523809523815</c:v>
                </c:pt>
                <c:pt idx="1661">
                  <c:v>70.33500000000005</c:v>
                </c:pt>
                <c:pt idx="1662">
                  <c:v>70.34476190476195</c:v>
                </c:pt>
                <c:pt idx="1663">
                  <c:v>70.36904761904768</c:v>
                </c:pt>
                <c:pt idx="1664">
                  <c:v>70.3933333333334</c:v>
                </c:pt>
                <c:pt idx="1665">
                  <c:v>70.4380952380953</c:v>
                </c:pt>
                <c:pt idx="1666">
                  <c:v>70.4828571428572</c:v>
                </c:pt>
                <c:pt idx="1667">
                  <c:v>70.52642857142862</c:v>
                </c:pt>
                <c:pt idx="1668">
                  <c:v>70.57000000000005</c:v>
                </c:pt>
                <c:pt idx="1669">
                  <c:v>70.63166666666672</c:v>
                </c:pt>
                <c:pt idx="1670">
                  <c:v>70.69333333333338</c:v>
                </c:pt>
                <c:pt idx="1671">
                  <c:v>70.75190476190481</c:v>
                </c:pt>
                <c:pt idx="1672">
                  <c:v>70.81047619047624</c:v>
                </c:pt>
                <c:pt idx="1673">
                  <c:v>70.84047619047624</c:v>
                </c:pt>
                <c:pt idx="1674">
                  <c:v>70.87047619047624</c:v>
                </c:pt>
                <c:pt idx="1675">
                  <c:v>70.91619047619052</c:v>
                </c:pt>
                <c:pt idx="1676">
                  <c:v>70.9619047619048</c:v>
                </c:pt>
                <c:pt idx="1677">
                  <c:v>70.99095238095242</c:v>
                </c:pt>
                <c:pt idx="1678">
                  <c:v>71.02000000000005</c:v>
                </c:pt>
                <c:pt idx="1679">
                  <c:v>71.01452380952387</c:v>
                </c:pt>
                <c:pt idx="1680">
                  <c:v>71.00904761904766</c:v>
                </c:pt>
                <c:pt idx="1681">
                  <c:v>71.00357142857148</c:v>
                </c:pt>
                <c:pt idx="1682">
                  <c:v>70.99809523809529</c:v>
                </c:pt>
                <c:pt idx="1683">
                  <c:v>70.99619047619052</c:v>
                </c:pt>
                <c:pt idx="1684">
                  <c:v>70.99428571428575</c:v>
                </c:pt>
                <c:pt idx="1685">
                  <c:v>70.99428571428575</c:v>
                </c:pt>
                <c:pt idx="1686">
                  <c:v>70.99428571428577</c:v>
                </c:pt>
                <c:pt idx="1687">
                  <c:v>71.03714285714291</c:v>
                </c:pt>
                <c:pt idx="1688">
                  <c:v>71.08000000000006</c:v>
                </c:pt>
                <c:pt idx="1689">
                  <c:v>71.16095238095244</c:v>
                </c:pt>
                <c:pt idx="1690">
                  <c:v>71.24190476190481</c:v>
                </c:pt>
                <c:pt idx="1691">
                  <c:v>71.32833333333338</c:v>
                </c:pt>
                <c:pt idx="1692">
                  <c:v>71.41476190476196</c:v>
                </c:pt>
                <c:pt idx="1693">
                  <c:v>71.48095238095243</c:v>
                </c:pt>
                <c:pt idx="1694">
                  <c:v>71.54714285714292</c:v>
                </c:pt>
                <c:pt idx="1695">
                  <c:v>71.61095238095244</c:v>
                </c:pt>
                <c:pt idx="1696">
                  <c:v>71.67476190476197</c:v>
                </c:pt>
                <c:pt idx="1697">
                  <c:v>71.70738095238102</c:v>
                </c:pt>
                <c:pt idx="1698">
                  <c:v>71.74000000000007</c:v>
                </c:pt>
                <c:pt idx="1699">
                  <c:v>71.79976190476197</c:v>
                </c:pt>
                <c:pt idx="1700">
                  <c:v>71.85952380952388</c:v>
                </c:pt>
                <c:pt idx="1701">
                  <c:v>71.93928571428577</c:v>
                </c:pt>
                <c:pt idx="1702">
                  <c:v>72.01904761904768</c:v>
                </c:pt>
                <c:pt idx="1703">
                  <c:v>72.08690476190482</c:v>
                </c:pt>
                <c:pt idx="1704">
                  <c:v>72.15476190476195</c:v>
                </c:pt>
                <c:pt idx="1705">
                  <c:v>72.19023809523814</c:v>
                </c:pt>
                <c:pt idx="1706">
                  <c:v>72.22571428571433</c:v>
                </c:pt>
                <c:pt idx="1707">
                  <c:v>72.28595238095244</c:v>
                </c:pt>
                <c:pt idx="1708">
                  <c:v>72.34619047619054</c:v>
                </c:pt>
                <c:pt idx="1709">
                  <c:v>72.40404761904769</c:v>
                </c:pt>
                <c:pt idx="1710">
                  <c:v>72.46190476190483</c:v>
                </c:pt>
                <c:pt idx="1711">
                  <c:v>72.52404761904768</c:v>
                </c:pt>
                <c:pt idx="1712">
                  <c:v>72.58619047619054</c:v>
                </c:pt>
                <c:pt idx="1713">
                  <c:v>72.6380952380953</c:v>
                </c:pt>
                <c:pt idx="1714">
                  <c:v>72.69000000000005</c:v>
                </c:pt>
                <c:pt idx="1715">
                  <c:v>72.71928571428577</c:v>
                </c:pt>
                <c:pt idx="1716">
                  <c:v>72.74857142857148</c:v>
                </c:pt>
                <c:pt idx="1717">
                  <c:v>72.73523809523815</c:v>
                </c:pt>
                <c:pt idx="1718">
                  <c:v>72.72190476190482</c:v>
                </c:pt>
                <c:pt idx="1719">
                  <c:v>72.74928571428578</c:v>
                </c:pt>
                <c:pt idx="1720">
                  <c:v>72.77666666666673</c:v>
                </c:pt>
                <c:pt idx="1721">
                  <c:v>72.79761904761911</c:v>
                </c:pt>
                <c:pt idx="1722">
                  <c:v>72.81857142857149</c:v>
                </c:pt>
                <c:pt idx="1723">
                  <c:v>72.84000000000006</c:v>
                </c:pt>
                <c:pt idx="1724">
                  <c:v>72.86142857142863</c:v>
                </c:pt>
                <c:pt idx="1725">
                  <c:v>72.82976190476197</c:v>
                </c:pt>
                <c:pt idx="1726">
                  <c:v>72.7980952380953</c:v>
                </c:pt>
                <c:pt idx="1727">
                  <c:v>72.73761904761911</c:v>
                </c:pt>
                <c:pt idx="1728">
                  <c:v>72.67714285714291</c:v>
                </c:pt>
                <c:pt idx="1729">
                  <c:v>72.59928571428577</c:v>
                </c:pt>
                <c:pt idx="1730">
                  <c:v>72.52142857142863</c:v>
                </c:pt>
                <c:pt idx="1731">
                  <c:v>72.48428571428578</c:v>
                </c:pt>
                <c:pt idx="1732">
                  <c:v>72.44714285714292</c:v>
                </c:pt>
                <c:pt idx="1733">
                  <c:v>72.43238095238101</c:v>
                </c:pt>
                <c:pt idx="1734">
                  <c:v>72.4176190476191</c:v>
                </c:pt>
                <c:pt idx="1735">
                  <c:v>72.4178571428572</c:v>
                </c:pt>
                <c:pt idx="1736">
                  <c:v>72.41809523809529</c:v>
                </c:pt>
                <c:pt idx="1737">
                  <c:v>72.37238095238101</c:v>
                </c:pt>
                <c:pt idx="1738">
                  <c:v>72.32666666666671</c:v>
                </c:pt>
                <c:pt idx="1739">
                  <c:v>72.27642857142862</c:v>
                </c:pt>
                <c:pt idx="1740">
                  <c:v>72.22619047619054</c:v>
                </c:pt>
                <c:pt idx="1741">
                  <c:v>72.15809523809529</c:v>
                </c:pt>
                <c:pt idx="1742">
                  <c:v>72.09000000000005</c:v>
                </c:pt>
                <c:pt idx="1743">
                  <c:v>72.0021428571429</c:v>
                </c:pt>
                <c:pt idx="1744">
                  <c:v>71.91428571428575</c:v>
                </c:pt>
                <c:pt idx="1745">
                  <c:v>71.81690476190479</c:v>
                </c:pt>
                <c:pt idx="1746">
                  <c:v>71.71952380952385</c:v>
                </c:pt>
                <c:pt idx="1747">
                  <c:v>71.62428571428576</c:v>
                </c:pt>
                <c:pt idx="1748">
                  <c:v>71.52904761904767</c:v>
                </c:pt>
                <c:pt idx="1749">
                  <c:v>71.48928571428577</c:v>
                </c:pt>
                <c:pt idx="1750">
                  <c:v>71.44952380952387</c:v>
                </c:pt>
                <c:pt idx="1751">
                  <c:v>71.4830952380953</c:v>
                </c:pt>
                <c:pt idx="1752">
                  <c:v>71.51666666666672</c:v>
                </c:pt>
                <c:pt idx="1753">
                  <c:v>71.57500000000005</c:v>
                </c:pt>
                <c:pt idx="1754">
                  <c:v>71.63333333333338</c:v>
                </c:pt>
                <c:pt idx="1755">
                  <c:v>71.65190476190482</c:v>
                </c:pt>
                <c:pt idx="1756">
                  <c:v>71.67047619047625</c:v>
                </c:pt>
                <c:pt idx="1757">
                  <c:v>71.59571428571434</c:v>
                </c:pt>
                <c:pt idx="1758">
                  <c:v>71.52095238095244</c:v>
                </c:pt>
                <c:pt idx="1759">
                  <c:v>71.36547619047624</c:v>
                </c:pt>
                <c:pt idx="1760">
                  <c:v>71.21000000000005</c:v>
                </c:pt>
                <c:pt idx="1761">
                  <c:v>71.01023809523815</c:v>
                </c:pt>
                <c:pt idx="1762">
                  <c:v>70.81047619047624</c:v>
                </c:pt>
                <c:pt idx="1763">
                  <c:v>70.63833333333338</c:v>
                </c:pt>
                <c:pt idx="1764">
                  <c:v>70.46619047619053</c:v>
                </c:pt>
                <c:pt idx="1765">
                  <c:v>70.32666666666671</c:v>
                </c:pt>
                <c:pt idx="1766">
                  <c:v>70.1871428571429</c:v>
                </c:pt>
                <c:pt idx="1767">
                  <c:v>70.06857142857147</c:v>
                </c:pt>
                <c:pt idx="1768">
                  <c:v>69.95000000000005</c:v>
                </c:pt>
                <c:pt idx="1769">
                  <c:v>69.84404761904767</c:v>
                </c:pt>
                <c:pt idx="1770">
                  <c:v>69.73809523809528</c:v>
                </c:pt>
                <c:pt idx="1771">
                  <c:v>69.59928571428577</c:v>
                </c:pt>
                <c:pt idx="1772">
                  <c:v>69.46047619047624</c:v>
                </c:pt>
                <c:pt idx="1773">
                  <c:v>69.29809523809529</c:v>
                </c:pt>
                <c:pt idx="1774">
                  <c:v>69.13571428571433</c:v>
                </c:pt>
                <c:pt idx="1775">
                  <c:v>68.97571428571433</c:v>
                </c:pt>
                <c:pt idx="1776">
                  <c:v>68.81571428571434</c:v>
                </c:pt>
                <c:pt idx="1777">
                  <c:v>68.64023809523815</c:v>
                </c:pt>
                <c:pt idx="1778">
                  <c:v>68.46476190476196</c:v>
                </c:pt>
                <c:pt idx="1779">
                  <c:v>68.28976190476196</c:v>
                </c:pt>
                <c:pt idx="1780">
                  <c:v>68.11476190476196</c:v>
                </c:pt>
                <c:pt idx="1781">
                  <c:v>67.96190476190482</c:v>
                </c:pt>
                <c:pt idx="1782">
                  <c:v>67.80904761904767</c:v>
                </c:pt>
                <c:pt idx="1783">
                  <c:v>67.6476190476191</c:v>
                </c:pt>
                <c:pt idx="1784">
                  <c:v>67.48619047619053</c:v>
                </c:pt>
                <c:pt idx="1785">
                  <c:v>67.36333333333339</c:v>
                </c:pt>
                <c:pt idx="1786">
                  <c:v>67.24047619047624</c:v>
                </c:pt>
                <c:pt idx="1787">
                  <c:v>67.11357142857148</c:v>
                </c:pt>
                <c:pt idx="1788">
                  <c:v>66.98666666666671</c:v>
                </c:pt>
                <c:pt idx="1789">
                  <c:v>66.79619047619053</c:v>
                </c:pt>
                <c:pt idx="1790">
                  <c:v>66.60571428571434</c:v>
                </c:pt>
                <c:pt idx="1791">
                  <c:v>66.3930952380953</c:v>
                </c:pt>
                <c:pt idx="1792">
                  <c:v>66.18047619047624</c:v>
                </c:pt>
                <c:pt idx="1793">
                  <c:v>66.00309523809528</c:v>
                </c:pt>
                <c:pt idx="1794">
                  <c:v>65.82571428571433</c:v>
                </c:pt>
                <c:pt idx="1795">
                  <c:v>65.6676190476191</c:v>
                </c:pt>
                <c:pt idx="1796">
                  <c:v>65.50952380952386</c:v>
                </c:pt>
                <c:pt idx="1797">
                  <c:v>65.41404761904766</c:v>
                </c:pt>
                <c:pt idx="1798">
                  <c:v>65.31857142857147</c:v>
                </c:pt>
                <c:pt idx="1799">
                  <c:v>65.25309523809528</c:v>
                </c:pt>
                <c:pt idx="1800">
                  <c:v>65.18761904761909</c:v>
                </c:pt>
                <c:pt idx="1801">
                  <c:v>65.08476190476196</c:v>
                </c:pt>
                <c:pt idx="1802">
                  <c:v>64.98190476190481</c:v>
                </c:pt>
                <c:pt idx="1803">
                  <c:v>64.86476190476195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'产氧-深度曲线'!$A$2:$A$165</c:f>
              <c:numCache>
                <c:formatCode>General</c:formatCode>
                <c:ptCount val="16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935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1133</c:v>
                </c:pt>
                <c:pt idx="104">
                  <c:v>1144</c:v>
                </c:pt>
                <c:pt idx="105">
                  <c:v>1155</c:v>
                </c:pt>
                <c:pt idx="106">
                  <c:v>1166</c:v>
                </c:pt>
                <c:pt idx="107">
                  <c:v>1177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1331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1375</c:v>
                </c:pt>
                <c:pt idx="126">
                  <c:v>1386</c:v>
                </c:pt>
                <c:pt idx="127">
                  <c:v>1397</c:v>
                </c:pt>
                <c:pt idx="128">
                  <c:v>1408</c:v>
                </c:pt>
                <c:pt idx="129">
                  <c:v>1419</c:v>
                </c:pt>
                <c:pt idx="130">
                  <c:v>1430</c:v>
                </c:pt>
                <c:pt idx="131">
                  <c:v>1441</c:v>
                </c:pt>
                <c:pt idx="132">
                  <c:v>1452</c:v>
                </c:pt>
                <c:pt idx="133">
                  <c:v>1463</c:v>
                </c:pt>
                <c:pt idx="134">
                  <c:v>1474</c:v>
                </c:pt>
                <c:pt idx="135">
                  <c:v>1484</c:v>
                </c:pt>
                <c:pt idx="136">
                  <c:v>1496</c:v>
                </c:pt>
                <c:pt idx="137">
                  <c:v>1506</c:v>
                </c:pt>
                <c:pt idx="138">
                  <c:v>1518</c:v>
                </c:pt>
                <c:pt idx="139">
                  <c:v>1528</c:v>
                </c:pt>
                <c:pt idx="140">
                  <c:v>1540</c:v>
                </c:pt>
                <c:pt idx="141">
                  <c:v>1550</c:v>
                </c:pt>
                <c:pt idx="142">
                  <c:v>1562</c:v>
                </c:pt>
                <c:pt idx="143">
                  <c:v>1572</c:v>
                </c:pt>
                <c:pt idx="144">
                  <c:v>1584</c:v>
                </c:pt>
                <c:pt idx="145">
                  <c:v>1594</c:v>
                </c:pt>
                <c:pt idx="146">
                  <c:v>1606</c:v>
                </c:pt>
                <c:pt idx="147">
                  <c:v>1616</c:v>
                </c:pt>
                <c:pt idx="148">
                  <c:v>1628</c:v>
                </c:pt>
                <c:pt idx="149">
                  <c:v>1638</c:v>
                </c:pt>
                <c:pt idx="150">
                  <c:v>1650</c:v>
                </c:pt>
                <c:pt idx="151">
                  <c:v>1660</c:v>
                </c:pt>
                <c:pt idx="152">
                  <c:v>1672</c:v>
                </c:pt>
                <c:pt idx="153">
                  <c:v>1682</c:v>
                </c:pt>
                <c:pt idx="154">
                  <c:v>1694</c:v>
                </c:pt>
                <c:pt idx="155">
                  <c:v>1704</c:v>
                </c:pt>
                <c:pt idx="156">
                  <c:v>1716</c:v>
                </c:pt>
                <c:pt idx="157">
                  <c:v>1726</c:v>
                </c:pt>
                <c:pt idx="158">
                  <c:v>1738</c:v>
                </c:pt>
                <c:pt idx="159">
                  <c:v>1748</c:v>
                </c:pt>
                <c:pt idx="160">
                  <c:v>1760</c:v>
                </c:pt>
                <c:pt idx="161">
                  <c:v>1770</c:v>
                </c:pt>
                <c:pt idx="162">
                  <c:v>1782</c:v>
                </c:pt>
                <c:pt idx="163">
                  <c:v>1792</c:v>
                </c:pt>
              </c:numCache>
            </c:numRef>
          </c:cat>
          <c:val>
            <c:numRef>
              <c:f>'产氧-深度曲线'!$B$2:$B$165</c:f>
              <c:numCache>
                <c:formatCode>General</c:formatCode>
                <c:ptCount val="164"/>
                <c:pt idx="0">
                  <c:v>0</c:v>
                </c:pt>
                <c:pt idx="1">
                  <c:v>1.18</c:v>
                </c:pt>
                <c:pt idx="2">
                  <c:v>2.11</c:v>
                </c:pt>
                <c:pt idx="3">
                  <c:v>3.09</c:v>
                </c:pt>
                <c:pt idx="4">
                  <c:v>3.97</c:v>
                </c:pt>
                <c:pt idx="5">
                  <c:v>4.71</c:v>
                </c:pt>
                <c:pt idx="6">
                  <c:v>5.35</c:v>
                </c:pt>
                <c:pt idx="7">
                  <c:v>5.97</c:v>
                </c:pt>
                <c:pt idx="8">
                  <c:v>6.59</c:v>
                </c:pt>
                <c:pt idx="9">
                  <c:v>7.17</c:v>
                </c:pt>
                <c:pt idx="10">
                  <c:v>7.7</c:v>
                </c:pt>
                <c:pt idx="11">
                  <c:v>8.18</c:v>
                </c:pt>
                <c:pt idx="12">
                  <c:v>8.710000000000001</c:v>
                </c:pt>
                <c:pt idx="13">
                  <c:v>9.25</c:v>
                </c:pt>
                <c:pt idx="14">
                  <c:v>9.789999999999999</c:v>
                </c:pt>
                <c:pt idx="15">
                  <c:v>10.29</c:v>
                </c:pt>
                <c:pt idx="16">
                  <c:v>10.79</c:v>
                </c:pt>
                <c:pt idx="17">
                  <c:v>11.28</c:v>
                </c:pt>
                <c:pt idx="18">
                  <c:v>11.79</c:v>
                </c:pt>
                <c:pt idx="19">
                  <c:v>12.27</c:v>
                </c:pt>
                <c:pt idx="20">
                  <c:v>12.75</c:v>
                </c:pt>
                <c:pt idx="21">
                  <c:v>13.22</c:v>
                </c:pt>
                <c:pt idx="22">
                  <c:v>13.73</c:v>
                </c:pt>
                <c:pt idx="23">
                  <c:v>14.22</c:v>
                </c:pt>
                <c:pt idx="24">
                  <c:v>14.66</c:v>
                </c:pt>
                <c:pt idx="25">
                  <c:v>15.1</c:v>
                </c:pt>
                <c:pt idx="26">
                  <c:v>15.49</c:v>
                </c:pt>
                <c:pt idx="27">
                  <c:v>15.96</c:v>
                </c:pt>
                <c:pt idx="28">
                  <c:v>16.37</c:v>
                </c:pt>
                <c:pt idx="29">
                  <c:v>16.77</c:v>
                </c:pt>
                <c:pt idx="30">
                  <c:v>17.13</c:v>
                </c:pt>
                <c:pt idx="31">
                  <c:v>17.46</c:v>
                </c:pt>
                <c:pt idx="32">
                  <c:v>17.82</c:v>
                </c:pt>
                <c:pt idx="33">
                  <c:v>18.16</c:v>
                </c:pt>
                <c:pt idx="34">
                  <c:v>18.45</c:v>
                </c:pt>
                <c:pt idx="35">
                  <c:v>18.74</c:v>
                </c:pt>
                <c:pt idx="36">
                  <c:v>19.07</c:v>
                </c:pt>
                <c:pt idx="37">
                  <c:v>19.39</c:v>
                </c:pt>
                <c:pt idx="38">
                  <c:v>19.69</c:v>
                </c:pt>
                <c:pt idx="39">
                  <c:v>20.01</c:v>
                </c:pt>
                <c:pt idx="40">
                  <c:v>20.31</c:v>
                </c:pt>
                <c:pt idx="41">
                  <c:v>20.57</c:v>
                </c:pt>
                <c:pt idx="42">
                  <c:v>20.83</c:v>
                </c:pt>
                <c:pt idx="43">
                  <c:v>21.06</c:v>
                </c:pt>
                <c:pt idx="44">
                  <c:v>21.26</c:v>
                </c:pt>
                <c:pt idx="45">
                  <c:v>21.45</c:v>
                </c:pt>
                <c:pt idx="46">
                  <c:v>21.66</c:v>
                </c:pt>
                <c:pt idx="47">
                  <c:v>21.88</c:v>
                </c:pt>
                <c:pt idx="48">
                  <c:v>22.1</c:v>
                </c:pt>
                <c:pt idx="49">
                  <c:v>22.35</c:v>
                </c:pt>
                <c:pt idx="50">
                  <c:v>22.61</c:v>
                </c:pt>
                <c:pt idx="51">
                  <c:v>22.86</c:v>
                </c:pt>
                <c:pt idx="52">
                  <c:v>23.09</c:v>
                </c:pt>
                <c:pt idx="53">
                  <c:v>23.31</c:v>
                </c:pt>
                <c:pt idx="54">
                  <c:v>23.54</c:v>
                </c:pt>
                <c:pt idx="55">
                  <c:v>23.75</c:v>
                </c:pt>
                <c:pt idx="56">
                  <c:v>23.97</c:v>
                </c:pt>
                <c:pt idx="57">
                  <c:v>24.21</c:v>
                </c:pt>
                <c:pt idx="58">
                  <c:v>24.43</c:v>
                </c:pt>
                <c:pt idx="59">
                  <c:v>24.66</c:v>
                </c:pt>
                <c:pt idx="60">
                  <c:v>24.89</c:v>
                </c:pt>
                <c:pt idx="61">
                  <c:v>25.13</c:v>
                </c:pt>
                <c:pt idx="62">
                  <c:v>25.34</c:v>
                </c:pt>
                <c:pt idx="63">
                  <c:v>25.52</c:v>
                </c:pt>
                <c:pt idx="64">
                  <c:v>25.7</c:v>
                </c:pt>
                <c:pt idx="65">
                  <c:v>25.88</c:v>
                </c:pt>
                <c:pt idx="66">
                  <c:v>26.04</c:v>
                </c:pt>
                <c:pt idx="67">
                  <c:v>26.2</c:v>
                </c:pt>
                <c:pt idx="68">
                  <c:v>26.34</c:v>
                </c:pt>
                <c:pt idx="69">
                  <c:v>26.48</c:v>
                </c:pt>
                <c:pt idx="70">
                  <c:v>26.63</c:v>
                </c:pt>
                <c:pt idx="71">
                  <c:v>26.79</c:v>
                </c:pt>
                <c:pt idx="72">
                  <c:v>26.97</c:v>
                </c:pt>
                <c:pt idx="73">
                  <c:v>27.15</c:v>
                </c:pt>
                <c:pt idx="74">
                  <c:v>27.33</c:v>
                </c:pt>
                <c:pt idx="75">
                  <c:v>27.51</c:v>
                </c:pt>
                <c:pt idx="76">
                  <c:v>27.66</c:v>
                </c:pt>
                <c:pt idx="77">
                  <c:v>27.82</c:v>
                </c:pt>
                <c:pt idx="78">
                  <c:v>28.01</c:v>
                </c:pt>
                <c:pt idx="79">
                  <c:v>28.22</c:v>
                </c:pt>
                <c:pt idx="80">
                  <c:v>28.49</c:v>
                </c:pt>
                <c:pt idx="81">
                  <c:v>28.74</c:v>
                </c:pt>
                <c:pt idx="82">
                  <c:v>28.96</c:v>
                </c:pt>
                <c:pt idx="83">
                  <c:v>29.17</c:v>
                </c:pt>
                <c:pt idx="84">
                  <c:v>29.39</c:v>
                </c:pt>
                <c:pt idx="85">
                  <c:v>29.63</c:v>
                </c:pt>
                <c:pt idx="86">
                  <c:v>29.85</c:v>
                </c:pt>
                <c:pt idx="87">
                  <c:v>30.05</c:v>
                </c:pt>
                <c:pt idx="88">
                  <c:v>30.27</c:v>
                </c:pt>
                <c:pt idx="89">
                  <c:v>30.48</c:v>
                </c:pt>
                <c:pt idx="90">
                  <c:v>30.68</c:v>
                </c:pt>
                <c:pt idx="91">
                  <c:v>30.89</c:v>
                </c:pt>
                <c:pt idx="92">
                  <c:v>31.13</c:v>
                </c:pt>
                <c:pt idx="93">
                  <c:v>31.39</c:v>
                </c:pt>
                <c:pt idx="94">
                  <c:v>31.65</c:v>
                </c:pt>
                <c:pt idx="95">
                  <c:v>31.92</c:v>
                </c:pt>
                <c:pt idx="96">
                  <c:v>32.18</c:v>
                </c:pt>
                <c:pt idx="97">
                  <c:v>32.45</c:v>
                </c:pt>
                <c:pt idx="98">
                  <c:v>32.7</c:v>
                </c:pt>
                <c:pt idx="99">
                  <c:v>32.96</c:v>
                </c:pt>
                <c:pt idx="100">
                  <c:v>33.22</c:v>
                </c:pt>
                <c:pt idx="101">
                  <c:v>33.46</c:v>
                </c:pt>
                <c:pt idx="102">
                  <c:v>33.69</c:v>
                </c:pt>
                <c:pt idx="103">
                  <c:v>33.92</c:v>
                </c:pt>
                <c:pt idx="104">
                  <c:v>34.15</c:v>
                </c:pt>
                <c:pt idx="105">
                  <c:v>34.39</c:v>
                </c:pt>
                <c:pt idx="106">
                  <c:v>34.64</c:v>
                </c:pt>
                <c:pt idx="107">
                  <c:v>34.86</c:v>
                </c:pt>
                <c:pt idx="108">
                  <c:v>35.09</c:v>
                </c:pt>
                <c:pt idx="109">
                  <c:v>35.32</c:v>
                </c:pt>
                <c:pt idx="110">
                  <c:v>35.53</c:v>
                </c:pt>
                <c:pt idx="111">
                  <c:v>35.73</c:v>
                </c:pt>
                <c:pt idx="112">
                  <c:v>35.97</c:v>
                </c:pt>
                <c:pt idx="113">
                  <c:v>36.19</c:v>
                </c:pt>
                <c:pt idx="114">
                  <c:v>36.45</c:v>
                </c:pt>
                <c:pt idx="115">
                  <c:v>36.72</c:v>
                </c:pt>
                <c:pt idx="116">
                  <c:v>36.96</c:v>
                </c:pt>
                <c:pt idx="117">
                  <c:v>37.2</c:v>
                </c:pt>
                <c:pt idx="118">
                  <c:v>37.45</c:v>
                </c:pt>
                <c:pt idx="119">
                  <c:v>37.72</c:v>
                </c:pt>
                <c:pt idx="120">
                  <c:v>38.02</c:v>
                </c:pt>
                <c:pt idx="121">
                  <c:v>38.32</c:v>
                </c:pt>
                <c:pt idx="122">
                  <c:v>38.56</c:v>
                </c:pt>
                <c:pt idx="123">
                  <c:v>38.83</c:v>
                </c:pt>
                <c:pt idx="124">
                  <c:v>39.11</c:v>
                </c:pt>
                <c:pt idx="125">
                  <c:v>39.4</c:v>
                </c:pt>
                <c:pt idx="126">
                  <c:v>39.69</c:v>
                </c:pt>
                <c:pt idx="127">
                  <c:v>39.98</c:v>
                </c:pt>
                <c:pt idx="128">
                  <c:v>40.23</c:v>
                </c:pt>
                <c:pt idx="129">
                  <c:v>40.51</c:v>
                </c:pt>
                <c:pt idx="130">
                  <c:v>40.82</c:v>
                </c:pt>
                <c:pt idx="131">
                  <c:v>41.14</c:v>
                </c:pt>
                <c:pt idx="132">
                  <c:v>41.45</c:v>
                </c:pt>
                <c:pt idx="133">
                  <c:v>41.74</c:v>
                </c:pt>
                <c:pt idx="134">
                  <c:v>42.02</c:v>
                </c:pt>
                <c:pt idx="135">
                  <c:v>42.32</c:v>
                </c:pt>
                <c:pt idx="136">
                  <c:v>42.65</c:v>
                </c:pt>
                <c:pt idx="137">
                  <c:v>43</c:v>
                </c:pt>
                <c:pt idx="138">
                  <c:v>43.31</c:v>
                </c:pt>
                <c:pt idx="139">
                  <c:v>43.64</c:v>
                </c:pt>
                <c:pt idx="140">
                  <c:v>43.98</c:v>
                </c:pt>
                <c:pt idx="141">
                  <c:v>44.31</c:v>
                </c:pt>
                <c:pt idx="142">
                  <c:v>44.64</c:v>
                </c:pt>
                <c:pt idx="143">
                  <c:v>44.97</c:v>
                </c:pt>
                <c:pt idx="144">
                  <c:v>45.33</c:v>
                </c:pt>
                <c:pt idx="145">
                  <c:v>45.71</c:v>
                </c:pt>
                <c:pt idx="146">
                  <c:v>46.09</c:v>
                </c:pt>
                <c:pt idx="147">
                  <c:v>46.45</c:v>
                </c:pt>
                <c:pt idx="148">
                  <c:v>46.82</c:v>
                </c:pt>
                <c:pt idx="149">
                  <c:v>47.23</c:v>
                </c:pt>
                <c:pt idx="150">
                  <c:v>47.63</c:v>
                </c:pt>
                <c:pt idx="151">
                  <c:v>48.03</c:v>
                </c:pt>
                <c:pt idx="152">
                  <c:v>48.42</c:v>
                </c:pt>
                <c:pt idx="153">
                  <c:v>48.8</c:v>
                </c:pt>
                <c:pt idx="154">
                  <c:v>49.17</c:v>
                </c:pt>
                <c:pt idx="155">
                  <c:v>49.5</c:v>
                </c:pt>
                <c:pt idx="156">
                  <c:v>49.78</c:v>
                </c:pt>
                <c:pt idx="157">
                  <c:v>50</c:v>
                </c:pt>
                <c:pt idx="158">
                  <c:v>50.17</c:v>
                </c:pt>
                <c:pt idx="159">
                  <c:v>50.3</c:v>
                </c:pt>
                <c:pt idx="160">
                  <c:v>50.38</c:v>
                </c:pt>
                <c:pt idx="161">
                  <c:v>50.4</c:v>
                </c:pt>
                <c:pt idx="162">
                  <c:v>50.41</c:v>
                </c:pt>
                <c:pt idx="163">
                  <c:v>50.42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'产氧-深度曲线'!$A$2:$A$165</c:f>
              <c:numCache>
                <c:formatCode>General</c:formatCode>
                <c:ptCount val="16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935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1133</c:v>
                </c:pt>
                <c:pt idx="104">
                  <c:v>1144</c:v>
                </c:pt>
                <c:pt idx="105">
                  <c:v>1155</c:v>
                </c:pt>
                <c:pt idx="106">
                  <c:v>1166</c:v>
                </c:pt>
                <c:pt idx="107">
                  <c:v>1177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1331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1375</c:v>
                </c:pt>
                <c:pt idx="126">
                  <c:v>1386</c:v>
                </c:pt>
                <c:pt idx="127">
                  <c:v>1397</c:v>
                </c:pt>
                <c:pt idx="128">
                  <c:v>1408</c:v>
                </c:pt>
                <c:pt idx="129">
                  <c:v>1419</c:v>
                </c:pt>
                <c:pt idx="130">
                  <c:v>1430</c:v>
                </c:pt>
                <c:pt idx="131">
                  <c:v>1441</c:v>
                </c:pt>
                <c:pt idx="132">
                  <c:v>1452</c:v>
                </c:pt>
                <c:pt idx="133">
                  <c:v>1463</c:v>
                </c:pt>
                <c:pt idx="134">
                  <c:v>1474</c:v>
                </c:pt>
                <c:pt idx="135">
                  <c:v>1484</c:v>
                </c:pt>
                <c:pt idx="136">
                  <c:v>1496</c:v>
                </c:pt>
                <c:pt idx="137">
                  <c:v>1506</c:v>
                </c:pt>
                <c:pt idx="138">
                  <c:v>1518</c:v>
                </c:pt>
                <c:pt idx="139">
                  <c:v>1528</c:v>
                </c:pt>
                <c:pt idx="140">
                  <c:v>1540</c:v>
                </c:pt>
                <c:pt idx="141">
                  <c:v>1550</c:v>
                </c:pt>
                <c:pt idx="142">
                  <c:v>1562</c:v>
                </c:pt>
                <c:pt idx="143">
                  <c:v>1572</c:v>
                </c:pt>
                <c:pt idx="144">
                  <c:v>1584</c:v>
                </c:pt>
                <c:pt idx="145">
                  <c:v>1594</c:v>
                </c:pt>
                <c:pt idx="146">
                  <c:v>1606</c:v>
                </c:pt>
                <c:pt idx="147">
                  <c:v>1616</c:v>
                </c:pt>
                <c:pt idx="148">
                  <c:v>1628</c:v>
                </c:pt>
                <c:pt idx="149">
                  <c:v>1638</c:v>
                </c:pt>
                <c:pt idx="150">
                  <c:v>1650</c:v>
                </c:pt>
                <c:pt idx="151">
                  <c:v>1660</c:v>
                </c:pt>
                <c:pt idx="152">
                  <c:v>1672</c:v>
                </c:pt>
                <c:pt idx="153">
                  <c:v>1682</c:v>
                </c:pt>
                <c:pt idx="154">
                  <c:v>1694</c:v>
                </c:pt>
                <c:pt idx="155">
                  <c:v>1704</c:v>
                </c:pt>
                <c:pt idx="156">
                  <c:v>1716</c:v>
                </c:pt>
                <c:pt idx="157">
                  <c:v>1726</c:v>
                </c:pt>
                <c:pt idx="158">
                  <c:v>1738</c:v>
                </c:pt>
                <c:pt idx="159">
                  <c:v>1748</c:v>
                </c:pt>
                <c:pt idx="160">
                  <c:v>1760</c:v>
                </c:pt>
                <c:pt idx="161">
                  <c:v>1770</c:v>
                </c:pt>
                <c:pt idx="162">
                  <c:v>1782</c:v>
                </c:pt>
                <c:pt idx="163">
                  <c:v>1792</c:v>
                </c:pt>
              </c:numCache>
            </c:numRef>
          </c:cat>
          <c:val>
            <c:numRef>
              <c:f>'产氧-深度曲线'!$C$2:$C$165</c:f>
              <c:numCache>
                <c:formatCode>General</c:formatCode>
                <c:ptCount val="16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20.9</c:v>
                </c:pt>
                <c:pt idx="6">
                  <c:v>22.2</c:v>
                </c:pt>
                <c:pt idx="7">
                  <c:v>23.5</c:v>
                </c:pt>
                <c:pt idx="8">
                  <c:v>24.8</c:v>
                </c:pt>
                <c:pt idx="9">
                  <c:v>26</c:v>
                </c:pt>
                <c:pt idx="10">
                  <c:v>27.1</c:v>
                </c:pt>
                <c:pt idx="11">
                  <c:v>28.1</c:v>
                </c:pt>
                <c:pt idx="12">
                  <c:v>29.2</c:v>
                </c:pt>
                <c:pt idx="13">
                  <c:v>30.3</c:v>
                </c:pt>
                <c:pt idx="14">
                  <c:v>31.4</c:v>
                </c:pt>
                <c:pt idx="15">
                  <c:v>32.5</c:v>
                </c:pt>
                <c:pt idx="16">
                  <c:v>33.5</c:v>
                </c:pt>
                <c:pt idx="17">
                  <c:v>34.5</c:v>
                </c:pt>
                <c:pt idx="18">
                  <c:v>35.6</c:v>
                </c:pt>
                <c:pt idx="19">
                  <c:v>36.6</c:v>
                </c:pt>
                <c:pt idx="20">
                  <c:v>37.6</c:v>
                </c:pt>
                <c:pt idx="21">
                  <c:v>38.6</c:v>
                </c:pt>
                <c:pt idx="22">
                  <c:v>39.7</c:v>
                </c:pt>
                <c:pt idx="23">
                  <c:v>40.8</c:v>
                </c:pt>
                <c:pt idx="24">
                  <c:v>41.7</c:v>
                </c:pt>
                <c:pt idx="25">
                  <c:v>42.7</c:v>
                </c:pt>
                <c:pt idx="26">
                  <c:v>43.5</c:v>
                </c:pt>
                <c:pt idx="27">
                  <c:v>44.6</c:v>
                </c:pt>
                <c:pt idx="28">
                  <c:v>45.5</c:v>
                </c:pt>
                <c:pt idx="29">
                  <c:v>46.4</c:v>
                </c:pt>
                <c:pt idx="30">
                  <c:v>47.2</c:v>
                </c:pt>
                <c:pt idx="31">
                  <c:v>47.9</c:v>
                </c:pt>
                <c:pt idx="32">
                  <c:v>48.7</c:v>
                </c:pt>
                <c:pt idx="33">
                  <c:v>49.5</c:v>
                </c:pt>
                <c:pt idx="34">
                  <c:v>50.1</c:v>
                </c:pt>
                <c:pt idx="35">
                  <c:v>50.8</c:v>
                </c:pt>
                <c:pt idx="36">
                  <c:v>51.6</c:v>
                </c:pt>
                <c:pt idx="37">
                  <c:v>52.3</c:v>
                </c:pt>
                <c:pt idx="38">
                  <c:v>53</c:v>
                </c:pt>
                <c:pt idx="39">
                  <c:v>53.7</c:v>
                </c:pt>
                <c:pt idx="40">
                  <c:v>54.4</c:v>
                </c:pt>
                <c:pt idx="41">
                  <c:v>55</c:v>
                </c:pt>
                <c:pt idx="42">
                  <c:v>55.6</c:v>
                </c:pt>
                <c:pt idx="43">
                  <c:v>56.2</c:v>
                </c:pt>
                <c:pt idx="44">
                  <c:v>56.6</c:v>
                </c:pt>
                <c:pt idx="45">
                  <c:v>57.1</c:v>
                </c:pt>
                <c:pt idx="46">
                  <c:v>57.6</c:v>
                </c:pt>
                <c:pt idx="47">
                  <c:v>58.1</c:v>
                </c:pt>
                <c:pt idx="48">
                  <c:v>58.6</c:v>
                </c:pt>
                <c:pt idx="49">
                  <c:v>59.2</c:v>
                </c:pt>
                <c:pt idx="50">
                  <c:v>59.8</c:v>
                </c:pt>
                <c:pt idx="51">
                  <c:v>60.4</c:v>
                </c:pt>
                <c:pt idx="52">
                  <c:v>61</c:v>
                </c:pt>
                <c:pt idx="53">
                  <c:v>61.5</c:v>
                </c:pt>
                <c:pt idx="54">
                  <c:v>62.1</c:v>
                </c:pt>
                <c:pt idx="55">
                  <c:v>62.6</c:v>
                </c:pt>
                <c:pt idx="56">
                  <c:v>63.1</c:v>
                </c:pt>
                <c:pt idx="57">
                  <c:v>63.7</c:v>
                </c:pt>
                <c:pt idx="58">
                  <c:v>64.2</c:v>
                </c:pt>
                <c:pt idx="59">
                  <c:v>64.8</c:v>
                </c:pt>
                <c:pt idx="60">
                  <c:v>65.3</c:v>
                </c:pt>
                <c:pt idx="61">
                  <c:v>65.90000000000001</c:v>
                </c:pt>
                <c:pt idx="62">
                  <c:v>66.5</c:v>
                </c:pt>
                <c:pt idx="63">
                  <c:v>66.90000000000001</c:v>
                </c:pt>
                <c:pt idx="64">
                  <c:v>67.3</c:v>
                </c:pt>
                <c:pt idx="65">
                  <c:v>67.8</c:v>
                </c:pt>
                <c:pt idx="66">
                  <c:v>68.2</c:v>
                </c:pt>
                <c:pt idx="67">
                  <c:v>68.59999999999999</c:v>
                </c:pt>
                <c:pt idx="68">
                  <c:v>68.90000000000001</c:v>
                </c:pt>
                <c:pt idx="69">
                  <c:v>69.3</c:v>
                </c:pt>
                <c:pt idx="70">
                  <c:v>69.7</c:v>
                </c:pt>
                <c:pt idx="71">
                  <c:v>70.09999999999999</c:v>
                </c:pt>
                <c:pt idx="72">
                  <c:v>70.5</c:v>
                </c:pt>
                <c:pt idx="73">
                  <c:v>71</c:v>
                </c:pt>
                <c:pt idx="74">
                  <c:v>71.40000000000001</c:v>
                </c:pt>
                <c:pt idx="75">
                  <c:v>71.90000000000001</c:v>
                </c:pt>
                <c:pt idx="76">
                  <c:v>72.3</c:v>
                </c:pt>
                <c:pt idx="77">
                  <c:v>72.7</c:v>
                </c:pt>
                <c:pt idx="78">
                  <c:v>73.2</c:v>
                </c:pt>
                <c:pt idx="79">
                  <c:v>73.7</c:v>
                </c:pt>
                <c:pt idx="80">
                  <c:v>74.40000000000001</c:v>
                </c:pt>
                <c:pt idx="81">
                  <c:v>75</c:v>
                </c:pt>
                <c:pt idx="82">
                  <c:v>75.59999999999999</c:v>
                </c:pt>
                <c:pt idx="83">
                  <c:v>76.2</c:v>
                </c:pt>
                <c:pt idx="84">
                  <c:v>76.8</c:v>
                </c:pt>
                <c:pt idx="85">
                  <c:v>77.40000000000001</c:v>
                </c:pt>
                <c:pt idx="86">
                  <c:v>78</c:v>
                </c:pt>
                <c:pt idx="87">
                  <c:v>78.5</c:v>
                </c:pt>
                <c:pt idx="88">
                  <c:v>79.09999999999999</c:v>
                </c:pt>
                <c:pt idx="89">
                  <c:v>79.59999999999999</c:v>
                </c:pt>
                <c:pt idx="90">
                  <c:v>80.09999999999999</c:v>
                </c:pt>
                <c:pt idx="91">
                  <c:v>80.7</c:v>
                </c:pt>
                <c:pt idx="92">
                  <c:v>81.40000000000001</c:v>
                </c:pt>
                <c:pt idx="93">
                  <c:v>82.09999999999999</c:v>
                </c:pt>
                <c:pt idx="94">
                  <c:v>82.8</c:v>
                </c:pt>
                <c:pt idx="95">
                  <c:v>83.5</c:v>
                </c:pt>
                <c:pt idx="96">
                  <c:v>84.2</c:v>
                </c:pt>
                <c:pt idx="97">
                  <c:v>84.90000000000001</c:v>
                </c:pt>
                <c:pt idx="98">
                  <c:v>85.59999999999999</c:v>
                </c:pt>
                <c:pt idx="99">
                  <c:v>86.40000000000001</c:v>
                </c:pt>
                <c:pt idx="100">
                  <c:v>87.09999999999999</c:v>
                </c:pt>
                <c:pt idx="101">
                  <c:v>87.7</c:v>
                </c:pt>
                <c:pt idx="102">
                  <c:v>88.40000000000001</c:v>
                </c:pt>
                <c:pt idx="103">
                  <c:v>89</c:v>
                </c:pt>
                <c:pt idx="104">
                  <c:v>89.7</c:v>
                </c:pt>
                <c:pt idx="105">
                  <c:v>90.3</c:v>
                </c:pt>
                <c:pt idx="106">
                  <c:v>91.09999999999999</c:v>
                </c:pt>
                <c:pt idx="107">
                  <c:v>91.7</c:v>
                </c:pt>
                <c:pt idx="108">
                  <c:v>92.3</c:v>
                </c:pt>
                <c:pt idx="109">
                  <c:v>93</c:v>
                </c:pt>
                <c:pt idx="110">
                  <c:v>93.59999999999999</c:v>
                </c:pt>
                <c:pt idx="111">
                  <c:v>94.2</c:v>
                </c:pt>
                <c:pt idx="112">
                  <c:v>94.90000000000001</c:v>
                </c:pt>
                <c:pt idx="113">
                  <c:v>95.5</c:v>
                </c:pt>
                <c:pt idx="114">
                  <c:v>96.3</c:v>
                </c:pt>
                <c:pt idx="115">
                  <c:v>97.09999999999999</c:v>
                </c:pt>
                <c:pt idx="116">
                  <c:v>97.8</c:v>
                </c:pt>
                <c:pt idx="117">
                  <c:v>98.5</c:v>
                </c:pt>
                <c:pt idx="118">
                  <c:v>99.2</c:v>
                </c:pt>
                <c:pt idx="119">
                  <c:v>100</c:v>
                </c:pt>
                <c:pt idx="120">
                  <c:v>100.9</c:v>
                </c:pt>
                <c:pt idx="121">
                  <c:v>101.8</c:v>
                </c:pt>
                <c:pt idx="122">
                  <c:v>102.6</c:v>
                </c:pt>
                <c:pt idx="123">
                  <c:v>103.4</c:v>
                </c:pt>
                <c:pt idx="124">
                  <c:v>104.2</c:v>
                </c:pt>
                <c:pt idx="125">
                  <c:v>105.1</c:v>
                </c:pt>
                <c:pt idx="126">
                  <c:v>106</c:v>
                </c:pt>
                <c:pt idx="127">
                  <c:v>106.9</c:v>
                </c:pt>
                <c:pt idx="128">
                  <c:v>107.7</c:v>
                </c:pt>
                <c:pt idx="129">
                  <c:v>108.6</c:v>
                </c:pt>
                <c:pt idx="130">
                  <c:v>109.6</c:v>
                </c:pt>
                <c:pt idx="131">
                  <c:v>110.6</c:v>
                </c:pt>
                <c:pt idx="132">
                  <c:v>111.6</c:v>
                </c:pt>
                <c:pt idx="133">
                  <c:v>112.5</c:v>
                </c:pt>
                <c:pt idx="134">
                  <c:v>113.4</c:v>
                </c:pt>
                <c:pt idx="135">
                  <c:v>114.4</c:v>
                </c:pt>
                <c:pt idx="136">
                  <c:v>115.5</c:v>
                </c:pt>
                <c:pt idx="137">
                  <c:v>116.7</c:v>
                </c:pt>
                <c:pt idx="138">
                  <c:v>117.7</c:v>
                </c:pt>
                <c:pt idx="139">
                  <c:v>118.8</c:v>
                </c:pt>
                <c:pt idx="140">
                  <c:v>119.9</c:v>
                </c:pt>
                <c:pt idx="141">
                  <c:v>139.2</c:v>
                </c:pt>
                <c:pt idx="142">
                  <c:v>139.2</c:v>
                </c:pt>
                <c:pt idx="143">
                  <c:v>139.3</c:v>
                </c:pt>
                <c:pt idx="144">
                  <c:v>139.3</c:v>
                </c:pt>
                <c:pt idx="145">
                  <c:v>139.4</c:v>
                </c:pt>
                <c:pt idx="146">
                  <c:v>139.5</c:v>
                </c:pt>
                <c:pt idx="147">
                  <c:v>139.5</c:v>
                </c:pt>
                <c:pt idx="148">
                  <c:v>139.6</c:v>
                </c:pt>
                <c:pt idx="149">
                  <c:v>139.6</c:v>
                </c:pt>
                <c:pt idx="150">
                  <c:v>139.7</c:v>
                </c:pt>
                <c:pt idx="151">
                  <c:v>139.8</c:v>
                </c:pt>
                <c:pt idx="152">
                  <c:v>139.8</c:v>
                </c:pt>
                <c:pt idx="153">
                  <c:v>139.9</c:v>
                </c:pt>
                <c:pt idx="154">
                  <c:v>139.9</c:v>
                </c:pt>
                <c:pt idx="155">
                  <c:v>140</c:v>
                </c:pt>
                <c:pt idx="156">
                  <c:v>141.7</c:v>
                </c:pt>
                <c:pt idx="157">
                  <c:v>143.6</c:v>
                </c:pt>
                <c:pt idx="158">
                  <c:v>145.1</c:v>
                </c:pt>
                <c:pt idx="159">
                  <c:v>146.3</c:v>
                </c:pt>
                <c:pt idx="160">
                  <c:v>147</c:v>
                </c:pt>
                <c:pt idx="161">
                  <c:v>147.2</c:v>
                </c:pt>
                <c:pt idx="162">
                  <c:v>147.3</c:v>
                </c:pt>
                <c:pt idx="163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0.08343356643357695</v>
      </c>
      <c r="C4">
        <v>0</v>
      </c>
      <c r="D4">
        <v>0</v>
      </c>
      <c r="E4">
        <v>0</v>
      </c>
      <c r="F4">
        <v>0.04171678321678848</v>
      </c>
      <c r="G4">
        <v>0.303921569</v>
      </c>
      <c r="H4">
        <v>0.000347639860139904</v>
      </c>
    </row>
    <row r="5" spans="1:8">
      <c r="A5">
        <v>2</v>
      </c>
      <c r="B5">
        <v>3.345496503496513</v>
      </c>
      <c r="C5">
        <v>0</v>
      </c>
      <c r="D5">
        <v>2.173629370629375</v>
      </c>
      <c r="E5">
        <v>0</v>
      </c>
      <c r="F5">
        <v>2.759562937062944</v>
      </c>
      <c r="G5">
        <v>0.607843137</v>
      </c>
      <c r="H5">
        <v>0.04703563519813544</v>
      </c>
    </row>
    <row r="6" spans="1:8">
      <c r="A6">
        <v>2.5</v>
      </c>
      <c r="B6">
        <v>5.746293706293716</v>
      </c>
      <c r="C6">
        <v>0</v>
      </c>
      <c r="D6">
        <v>4.205312354312359</v>
      </c>
      <c r="E6">
        <v>0</v>
      </c>
      <c r="F6">
        <v>4.975803030303037</v>
      </c>
      <c r="G6">
        <v>0.759803922</v>
      </c>
      <c r="H6">
        <v>0.1114970182595186</v>
      </c>
    </row>
    <row r="7" spans="1:8">
      <c r="A7">
        <v>3</v>
      </c>
      <c r="B7">
        <v>7.417081585081597</v>
      </c>
      <c r="C7">
        <v>0</v>
      </c>
      <c r="D7">
        <v>5.71228671328672</v>
      </c>
      <c r="E7">
        <v>0</v>
      </c>
      <c r="F7">
        <v>6.564684149184158</v>
      </c>
      <c r="G7">
        <v>0.911764706</v>
      </c>
      <c r="H7">
        <v>0.2076677447552453</v>
      </c>
    </row>
    <row r="8" spans="1:8">
      <c r="A8">
        <v>3.5</v>
      </c>
      <c r="B8">
        <v>8.489116550116563</v>
      </c>
      <c r="C8">
        <v>0</v>
      </c>
      <c r="D8">
        <v>6.772503496503504</v>
      </c>
      <c r="E8">
        <v>0</v>
      </c>
      <c r="F8">
        <v>7.630810023310033</v>
      </c>
      <c r="G8">
        <v>1.06372549</v>
      </c>
      <c r="H8">
        <v>0.3259635295260302</v>
      </c>
    </row>
    <row r="9" spans="1:8">
      <c r="A9">
        <v>4</v>
      </c>
      <c r="B9">
        <v>9.093655011655036</v>
      </c>
      <c r="C9">
        <v>0</v>
      </c>
      <c r="D9">
        <v>7.463913752913772</v>
      </c>
      <c r="E9">
        <v>0</v>
      </c>
      <c r="F9">
        <v>8.278784382284403</v>
      </c>
      <c r="G9">
        <v>1.215686275</v>
      </c>
      <c r="H9">
        <v>0.4585434829059839</v>
      </c>
    </row>
    <row r="10" spans="1:8">
      <c r="A10">
        <v>4.5</v>
      </c>
      <c r="B10">
        <v>9.463841491841517</v>
      </c>
      <c r="C10">
        <v>0</v>
      </c>
      <c r="D10">
        <v>7.97369463869466</v>
      </c>
      <c r="E10">
        <v>0</v>
      </c>
      <c r="F10">
        <v>8.718768065268089</v>
      </c>
      <c r="G10">
        <v>1.367647059</v>
      </c>
      <c r="H10">
        <v>0.6001897533022545</v>
      </c>
    </row>
    <row r="11" spans="1:8">
      <c r="A11">
        <v>5</v>
      </c>
      <c r="B11">
        <v>9.53701398601401</v>
      </c>
      <c r="C11">
        <v>0</v>
      </c>
      <c r="D11">
        <v>8.053037296037317</v>
      </c>
      <c r="E11">
        <v>0</v>
      </c>
      <c r="F11">
        <v>8.795025641025664</v>
      </c>
      <c r="G11">
        <v>1.519607843</v>
      </c>
      <c r="H11">
        <v>0.7461380341880358</v>
      </c>
    </row>
    <row r="12" spans="1:8">
      <c r="A12">
        <v>5.5</v>
      </c>
      <c r="B12">
        <v>9.538573426573453</v>
      </c>
      <c r="C12">
        <v>0</v>
      </c>
      <c r="D12">
        <v>8.133543123543145</v>
      </c>
      <c r="E12">
        <v>0</v>
      </c>
      <c r="F12">
        <v>8.836058275058299</v>
      </c>
      <c r="G12">
        <v>1.671568627</v>
      </c>
      <c r="H12">
        <v>0.8930637334887356</v>
      </c>
    </row>
    <row r="13" spans="1:8">
      <c r="A13">
        <v>6</v>
      </c>
      <c r="B13">
        <v>9.630310023310049</v>
      </c>
      <c r="C13">
        <v>0</v>
      </c>
      <c r="D13">
        <v>8.182701631701654</v>
      </c>
      <c r="E13">
        <v>0</v>
      </c>
      <c r="F13">
        <v>8.906505827505852</v>
      </c>
      <c r="G13">
        <v>1.823529412</v>
      </c>
      <c r="H13">
        <v>1.040918434343437</v>
      </c>
    </row>
    <row r="14" spans="1:8">
      <c r="A14">
        <v>7</v>
      </c>
      <c r="B14">
        <v>9.613333333333358</v>
      </c>
      <c r="C14">
        <v>0</v>
      </c>
      <c r="D14">
        <v>8.222540792540816</v>
      </c>
      <c r="E14">
        <v>0</v>
      </c>
      <c r="F14">
        <v>8.917937062937087</v>
      </c>
      <c r="G14">
        <v>2.12745098</v>
      </c>
      <c r="H14">
        <v>1.337992482517486</v>
      </c>
    </row>
    <row r="15" spans="1:8">
      <c r="A15">
        <v>7.5</v>
      </c>
      <c r="B15">
        <v>9.492319347319373</v>
      </c>
      <c r="C15">
        <v>0</v>
      </c>
      <c r="D15">
        <v>8.171895104895126</v>
      </c>
      <c r="E15">
        <v>0</v>
      </c>
      <c r="F15">
        <v>8.832107226107251</v>
      </c>
      <c r="G15">
        <v>2.279411765</v>
      </c>
      <c r="H15">
        <v>1.485909518259522</v>
      </c>
    </row>
    <row r="16" spans="1:8">
      <c r="A16">
        <v>8</v>
      </c>
      <c r="B16">
        <v>9.235398601398627</v>
      </c>
      <c r="C16">
        <v>0</v>
      </c>
      <c r="D16">
        <v>8.012393939393961</v>
      </c>
      <c r="E16">
        <v>0</v>
      </c>
      <c r="F16">
        <v>8.623896270396294</v>
      </c>
      <c r="G16">
        <v>2.431372549</v>
      </c>
      <c r="H16">
        <v>1.631376214063718</v>
      </c>
    </row>
    <row r="17" spans="1:8">
      <c r="A17">
        <v>8.5</v>
      </c>
      <c r="B17">
        <v>8.80768997669</v>
      </c>
      <c r="C17">
        <v>0</v>
      </c>
      <c r="D17">
        <v>7.744729603729625</v>
      </c>
      <c r="E17">
        <v>0</v>
      </c>
      <c r="F17">
        <v>8.276209790209812</v>
      </c>
      <c r="G17">
        <v>2.583333333</v>
      </c>
      <c r="H17">
        <v>1.772210431235436</v>
      </c>
    </row>
    <row r="18" spans="1:8">
      <c r="A18">
        <v>9</v>
      </c>
      <c r="B18">
        <v>8.292580419580441</v>
      </c>
      <c r="C18">
        <v>0</v>
      </c>
      <c r="D18">
        <v>7.348393939393958</v>
      </c>
      <c r="E18">
        <v>0</v>
      </c>
      <c r="F18">
        <v>7.820487179487199</v>
      </c>
      <c r="G18">
        <v>2.735294118</v>
      </c>
      <c r="H18">
        <v>1.906349572649577</v>
      </c>
    </row>
    <row r="19" spans="1:8">
      <c r="A19">
        <v>9.5</v>
      </c>
      <c r="B19">
        <v>7.779172494172514</v>
      </c>
      <c r="C19">
        <v>0</v>
      </c>
      <c r="D19">
        <v>6.906163170163188</v>
      </c>
      <c r="E19">
        <v>0</v>
      </c>
      <c r="F19">
        <v>7.342667832167851</v>
      </c>
      <c r="G19">
        <v>2.887254902</v>
      </c>
      <c r="H19">
        <v>2.032709197746703</v>
      </c>
    </row>
    <row r="20" spans="1:8">
      <c r="A20">
        <v>10</v>
      </c>
      <c r="B20">
        <v>7.269512820512839</v>
      </c>
      <c r="C20">
        <v>0</v>
      </c>
      <c r="D20">
        <v>6.454097902097919</v>
      </c>
      <c r="E20">
        <v>0</v>
      </c>
      <c r="F20">
        <v>6.861805361305379</v>
      </c>
      <c r="G20">
        <v>3.039215686</v>
      </c>
      <c r="H20">
        <v>2.151079807692313</v>
      </c>
    </row>
    <row r="21" spans="1:8">
      <c r="A21">
        <v>10.5</v>
      </c>
      <c r="B21">
        <v>6.796533799533817</v>
      </c>
      <c r="C21">
        <v>0</v>
      </c>
      <c r="D21">
        <v>6.032456876456893</v>
      </c>
      <c r="E21">
        <v>0</v>
      </c>
      <c r="F21">
        <v>6.414495337995355</v>
      </c>
      <c r="G21">
        <v>3.1</v>
      </c>
      <c r="H21">
        <v>2.261715646853153</v>
      </c>
    </row>
    <row r="22" spans="1:8">
      <c r="A22">
        <v>11</v>
      </c>
      <c r="B22">
        <v>6.405342657342674</v>
      </c>
      <c r="C22">
        <v>0</v>
      </c>
      <c r="D22">
        <v>5.642813519813535</v>
      </c>
      <c r="E22">
        <v>0</v>
      </c>
      <c r="F22">
        <v>6.024078088578104</v>
      </c>
      <c r="G22">
        <v>3.1</v>
      </c>
      <c r="H22">
        <v>2.365370425407931</v>
      </c>
    </row>
    <row r="23" spans="1:8">
      <c r="A23">
        <v>11.5</v>
      </c>
      <c r="B23">
        <v>6.201160839160855</v>
      </c>
      <c r="C23">
        <v>0</v>
      </c>
      <c r="D23">
        <v>5.385738927738942</v>
      </c>
      <c r="E23">
        <v>0</v>
      </c>
      <c r="F23">
        <v>5.793449883449899</v>
      </c>
      <c r="G23">
        <v>3.1</v>
      </c>
      <c r="H23">
        <v>2.463849825174831</v>
      </c>
    </row>
    <row r="24" spans="1:8">
      <c r="A24">
        <v>12</v>
      </c>
      <c r="B24">
        <v>6.134072261072277</v>
      </c>
      <c r="C24">
        <v>0</v>
      </c>
      <c r="D24">
        <v>5.322300699300714</v>
      </c>
      <c r="E24">
        <v>0</v>
      </c>
      <c r="F24">
        <v>5.728186480186496</v>
      </c>
      <c r="G24">
        <v>3.1</v>
      </c>
      <c r="H24">
        <v>2.559863461538468</v>
      </c>
    </row>
    <row r="25" spans="1:8">
      <c r="A25">
        <v>13</v>
      </c>
      <c r="B25">
        <v>6.072720279720295</v>
      </c>
      <c r="C25">
        <v>0</v>
      </c>
      <c r="D25">
        <v>5.319344988345002</v>
      </c>
      <c r="E25">
        <v>0</v>
      </c>
      <c r="F25">
        <v>5.696032634032649</v>
      </c>
      <c r="G25">
        <v>3.1</v>
      </c>
      <c r="H25">
        <v>2.75026711344212</v>
      </c>
    </row>
    <row r="26" spans="1:8">
      <c r="A26">
        <v>13.5</v>
      </c>
      <c r="B26">
        <v>5.93387179487181</v>
      </c>
      <c r="C26">
        <v>0</v>
      </c>
      <c r="D26">
        <v>5.285186480186495</v>
      </c>
      <c r="E26">
        <v>0</v>
      </c>
      <c r="F26">
        <v>5.609529137529153</v>
      </c>
      <c r="G26">
        <v>3.1</v>
      </c>
      <c r="H26">
        <v>2.844480128205135</v>
      </c>
    </row>
    <row r="27" spans="1:8">
      <c r="A27">
        <v>14</v>
      </c>
      <c r="B27">
        <v>5.701200466200481</v>
      </c>
      <c r="C27">
        <v>0</v>
      </c>
      <c r="D27">
        <v>5.199834498834512</v>
      </c>
      <c r="E27">
        <v>0</v>
      </c>
      <c r="F27">
        <v>5.450517482517497</v>
      </c>
      <c r="G27">
        <v>3.1</v>
      </c>
      <c r="H27">
        <v>2.936647183372191</v>
      </c>
    </row>
    <row r="28" spans="1:8">
      <c r="A28">
        <v>14.5</v>
      </c>
      <c r="B28">
        <v>5.481494172494187</v>
      </c>
      <c r="C28">
        <v>0</v>
      </c>
      <c r="D28">
        <v>5.041687645687658</v>
      </c>
      <c r="E28">
        <v>0</v>
      </c>
      <c r="F28">
        <v>5.261590909090923</v>
      </c>
      <c r="G28">
        <v>3.1</v>
      </c>
      <c r="H28">
        <v>3.025914753302261</v>
      </c>
    </row>
    <row r="29" spans="1:8">
      <c r="A29">
        <v>15</v>
      </c>
      <c r="B29">
        <v>5.280207459207474</v>
      </c>
      <c r="C29">
        <v>0</v>
      </c>
      <c r="D29">
        <v>4.90294871794873</v>
      </c>
      <c r="E29">
        <v>0</v>
      </c>
      <c r="F29">
        <v>5.091578088578101</v>
      </c>
      <c r="G29">
        <v>3.1</v>
      </c>
      <c r="H29">
        <v>3.112191161616169</v>
      </c>
    </row>
    <row r="30" spans="1:8">
      <c r="A30">
        <v>15.5</v>
      </c>
      <c r="B30">
        <v>5.056020979020992</v>
      </c>
      <c r="C30">
        <v>0</v>
      </c>
      <c r="D30">
        <v>4.730729603729616</v>
      </c>
      <c r="E30">
        <v>0</v>
      </c>
      <c r="F30">
        <v>4.893375291375304</v>
      </c>
      <c r="G30">
        <v>3.1</v>
      </c>
      <c r="H30">
        <v>3.195399106449115</v>
      </c>
    </row>
    <row r="31" spans="1:8">
      <c r="A31">
        <v>16</v>
      </c>
      <c r="B31">
        <v>4.856731934731948</v>
      </c>
      <c r="C31">
        <v>0</v>
      </c>
      <c r="D31">
        <v>4.520843822843835</v>
      </c>
      <c r="E31">
        <v>0</v>
      </c>
      <c r="F31">
        <v>4.688787878787892</v>
      </c>
      <c r="G31">
        <v>3.1</v>
      </c>
      <c r="H31">
        <v>3.275250466200474</v>
      </c>
    </row>
    <row r="32" spans="1:8">
      <c r="A32">
        <v>16.5</v>
      </c>
      <c r="B32">
        <v>4.743517482517495</v>
      </c>
      <c r="C32">
        <v>0</v>
      </c>
      <c r="D32">
        <v>4.345636363636375</v>
      </c>
      <c r="E32">
        <v>0</v>
      </c>
      <c r="F32">
        <v>4.544576923076935</v>
      </c>
      <c r="G32">
        <v>3.1</v>
      </c>
      <c r="H32">
        <v>3.352195172882681</v>
      </c>
    </row>
    <row r="33" spans="1:8">
      <c r="A33">
        <v>17</v>
      </c>
      <c r="B33">
        <v>4.758407925407938</v>
      </c>
      <c r="C33">
        <v>0</v>
      </c>
      <c r="D33">
        <v>4.310664335664347</v>
      </c>
      <c r="E33">
        <v>0</v>
      </c>
      <c r="F33">
        <v>4.534536130536143</v>
      </c>
      <c r="G33">
        <v>3.1</v>
      </c>
      <c r="H33">
        <v>3.427854448329457</v>
      </c>
    </row>
    <row r="34" spans="1:8">
      <c r="A34">
        <v>18</v>
      </c>
      <c r="B34">
        <v>4.839307692307705</v>
      </c>
      <c r="C34">
        <v>0</v>
      </c>
      <c r="D34">
        <v>4.376778554778566</v>
      </c>
      <c r="E34">
        <v>0</v>
      </c>
      <c r="F34">
        <v>4.608043123543135</v>
      </c>
      <c r="G34">
        <v>3.1</v>
      </c>
      <c r="H34">
        <v>3.580230769230778</v>
      </c>
    </row>
    <row r="35" spans="1:8">
      <c r="A35">
        <v>18.5</v>
      </c>
      <c r="B35">
        <v>4.910731934731948</v>
      </c>
      <c r="C35">
        <v>0</v>
      </c>
      <c r="D35">
        <v>4.455890442890455</v>
      </c>
      <c r="E35">
        <v>0</v>
      </c>
      <c r="F35">
        <v>4.683311188811201</v>
      </c>
      <c r="G35">
        <v>3.1</v>
      </c>
      <c r="H35">
        <v>3.657658721833731</v>
      </c>
    </row>
    <row r="36" spans="1:8">
      <c r="A36">
        <v>19</v>
      </c>
      <c r="B36">
        <v>4.97206293706295</v>
      </c>
      <c r="C36">
        <v>0</v>
      </c>
      <c r="D36">
        <v>4.521885780885793</v>
      </c>
      <c r="E36">
        <v>0</v>
      </c>
      <c r="F36">
        <v>4.746974358974372</v>
      </c>
      <c r="G36">
        <v>3.1</v>
      </c>
      <c r="H36">
        <v>3.736244434731944</v>
      </c>
    </row>
    <row r="37" spans="1:8">
      <c r="A37">
        <v>19.5</v>
      </c>
      <c r="B37">
        <v>5.01364335664337</v>
      </c>
      <c r="C37">
        <v>0</v>
      </c>
      <c r="D37">
        <v>4.576170163170175</v>
      </c>
      <c r="E37">
        <v>0</v>
      </c>
      <c r="F37">
        <v>4.794906759906773</v>
      </c>
      <c r="G37">
        <v>3.1</v>
      </c>
      <c r="H37">
        <v>3.81576011072262</v>
      </c>
    </row>
    <row r="38" spans="1:8">
      <c r="A38">
        <v>20</v>
      </c>
      <c r="B38">
        <v>5.050801864801878</v>
      </c>
      <c r="C38">
        <v>0</v>
      </c>
      <c r="D38">
        <v>4.605449883449896</v>
      </c>
      <c r="E38">
        <v>0</v>
      </c>
      <c r="F38">
        <v>4.828125874125886</v>
      </c>
      <c r="G38">
        <v>3.1</v>
      </c>
      <c r="H38">
        <v>3.895952049339559</v>
      </c>
    </row>
    <row r="39" spans="1:8">
      <c r="A39">
        <v>20.5</v>
      </c>
      <c r="B39">
        <v>5.070815850815865</v>
      </c>
      <c r="C39">
        <v>0</v>
      </c>
      <c r="D39">
        <v>4.637720279720292</v>
      </c>
      <c r="E39">
        <v>0</v>
      </c>
      <c r="F39">
        <v>4.854268065268078</v>
      </c>
      <c r="G39">
        <v>3.1</v>
      </c>
      <c r="H39">
        <v>3.976638665501175</v>
      </c>
    </row>
    <row r="40" spans="1:8">
      <c r="A40">
        <v>21</v>
      </c>
      <c r="B40">
        <v>5.054895104895118</v>
      </c>
      <c r="C40">
        <v>0</v>
      </c>
      <c r="D40">
        <v>4.639214452214465</v>
      </c>
      <c r="E40">
        <v>0</v>
      </c>
      <c r="F40">
        <v>4.847054778554791</v>
      </c>
      <c r="G40">
        <v>3.1</v>
      </c>
      <c r="H40">
        <v>4.057483022533033</v>
      </c>
    </row>
    <row r="41" spans="1:8">
      <c r="A41">
        <v>21.5</v>
      </c>
      <c r="B41">
        <v>5.032370629370643</v>
      </c>
      <c r="C41">
        <v>0</v>
      </c>
      <c r="D41">
        <v>4.614310023310036</v>
      </c>
      <c r="E41">
        <v>0</v>
      </c>
      <c r="F41">
        <v>4.82334032634034</v>
      </c>
      <c r="G41">
        <v>3.1</v>
      </c>
      <c r="H41">
        <v>4.138069648407159</v>
      </c>
    </row>
    <row r="42" spans="1:8">
      <c r="A42">
        <v>22</v>
      </c>
      <c r="B42">
        <v>5.018699300699314</v>
      </c>
      <c r="C42">
        <v>0</v>
      </c>
      <c r="D42">
        <v>4.581780885780898</v>
      </c>
      <c r="E42">
        <v>0</v>
      </c>
      <c r="F42">
        <v>4.800240093240106</v>
      </c>
      <c r="G42">
        <v>3.1</v>
      </c>
      <c r="H42">
        <v>4.218266151903663</v>
      </c>
    </row>
    <row r="43" spans="1:8">
      <c r="A43">
        <v>23</v>
      </c>
      <c r="B43">
        <v>5.068496503496516</v>
      </c>
      <c r="C43">
        <v>0</v>
      </c>
      <c r="D43">
        <v>4.613449883449896</v>
      </c>
      <c r="E43">
        <v>0</v>
      </c>
      <c r="F43">
        <v>4.840973193473205</v>
      </c>
      <c r="G43">
        <v>3.1</v>
      </c>
      <c r="H43">
        <v>4.378953040015551</v>
      </c>
    </row>
    <row r="44" spans="1:8">
      <c r="A44">
        <v>23.5</v>
      </c>
      <c r="B44">
        <v>5.16013286713288</v>
      </c>
      <c r="C44">
        <v>0</v>
      </c>
      <c r="D44">
        <v>4.69327272727274</v>
      </c>
      <c r="E44">
        <v>0</v>
      </c>
      <c r="F44">
        <v>4.92670279720281</v>
      </c>
      <c r="G44">
        <v>3.1</v>
      </c>
      <c r="H44">
        <v>4.460350339937851</v>
      </c>
    </row>
    <row r="45" spans="1:8">
      <c r="A45">
        <v>24</v>
      </c>
      <c r="B45">
        <v>5.319097902097916</v>
      </c>
      <c r="C45">
        <v>0</v>
      </c>
      <c r="D45">
        <v>4.810442890442904</v>
      </c>
      <c r="E45">
        <v>0</v>
      </c>
      <c r="F45">
        <v>5.06477039627041</v>
      </c>
      <c r="G45">
        <v>3.1</v>
      </c>
      <c r="H45">
        <v>4.543612616550129</v>
      </c>
    </row>
    <row r="46" spans="1:8">
      <c r="A46">
        <v>24.5</v>
      </c>
      <c r="B46">
        <v>5.540829836829851</v>
      </c>
      <c r="C46">
        <v>0</v>
      </c>
      <c r="D46">
        <v>4.988997668997682</v>
      </c>
      <c r="E46">
        <v>0</v>
      </c>
      <c r="F46">
        <v>5.264913752913767</v>
      </c>
      <c r="G46">
        <v>3.1</v>
      </c>
      <c r="H46">
        <v>4.62969331779333</v>
      </c>
    </row>
    <row r="47" spans="1:8">
      <c r="A47">
        <v>25</v>
      </c>
      <c r="B47">
        <v>5.782142191142206</v>
      </c>
      <c r="C47">
        <v>0</v>
      </c>
      <c r="D47">
        <v>5.193594405594419</v>
      </c>
      <c r="E47">
        <v>0</v>
      </c>
      <c r="F47">
        <v>5.487868298368313</v>
      </c>
      <c r="G47">
        <v>3.1</v>
      </c>
      <c r="H47">
        <v>4.719299834887348</v>
      </c>
    </row>
    <row r="48" spans="1:8">
      <c r="A48">
        <v>25.5</v>
      </c>
      <c r="B48">
        <v>6.00586946386948</v>
      </c>
      <c r="C48">
        <v>0</v>
      </c>
      <c r="D48">
        <v>5.392927738927753</v>
      </c>
      <c r="E48">
        <v>0</v>
      </c>
      <c r="F48">
        <v>5.699398601398617</v>
      </c>
      <c r="G48">
        <v>3.1</v>
      </c>
      <c r="H48">
        <v>4.812527059052072</v>
      </c>
    </row>
    <row r="49" spans="1:8">
      <c r="A49">
        <v>26</v>
      </c>
      <c r="B49">
        <v>6.183361305361322</v>
      </c>
      <c r="C49">
        <v>0</v>
      </c>
      <c r="D49">
        <v>5.573391608391622</v>
      </c>
      <c r="E49">
        <v>0</v>
      </c>
      <c r="F49">
        <v>5.878376456876472</v>
      </c>
      <c r="G49">
        <v>3.1</v>
      </c>
      <c r="H49">
        <v>4.909008517871031</v>
      </c>
    </row>
    <row r="50" spans="1:8">
      <c r="A50">
        <v>26.5</v>
      </c>
      <c r="B50">
        <v>6.269571095571113</v>
      </c>
      <c r="C50">
        <v>0</v>
      </c>
      <c r="D50">
        <v>5.684498834498849</v>
      </c>
      <c r="E50">
        <v>0</v>
      </c>
      <c r="F50">
        <v>5.977034965034981</v>
      </c>
      <c r="G50">
        <v>3.1</v>
      </c>
      <c r="H50">
        <v>5.007803613053626</v>
      </c>
    </row>
    <row r="51" spans="1:8">
      <c r="A51">
        <v>27</v>
      </c>
      <c r="B51">
        <v>6.264044289044305</v>
      </c>
      <c r="C51">
        <v>0</v>
      </c>
      <c r="D51">
        <v>5.706282051282066</v>
      </c>
      <c r="E51">
        <v>0</v>
      </c>
      <c r="F51">
        <v>5.985163170163186</v>
      </c>
      <c r="G51">
        <v>3.1</v>
      </c>
      <c r="H51">
        <v>5.10748859751361</v>
      </c>
    </row>
    <row r="52" spans="1:8">
      <c r="A52">
        <v>27.5</v>
      </c>
      <c r="B52">
        <v>6.155407925407941</v>
      </c>
      <c r="C52">
        <v>0</v>
      </c>
      <c r="D52">
        <v>5.624743589743605</v>
      </c>
      <c r="E52">
        <v>0</v>
      </c>
      <c r="F52">
        <v>5.890075757575772</v>
      </c>
      <c r="G52">
        <v>3.1</v>
      </c>
      <c r="H52">
        <v>5.206448921911434</v>
      </c>
    </row>
    <row r="53" spans="1:8">
      <c r="A53">
        <v>28</v>
      </c>
      <c r="B53">
        <v>5.995135198135214</v>
      </c>
      <c r="C53">
        <v>0</v>
      </c>
      <c r="D53">
        <v>5.519044289044304</v>
      </c>
      <c r="E53">
        <v>0</v>
      </c>
      <c r="F53">
        <v>5.757089743589759</v>
      </c>
      <c r="G53">
        <v>3.1</v>
      </c>
      <c r="H53">
        <v>5.303508634421148</v>
      </c>
    </row>
    <row r="54" spans="1:8">
      <c r="A54">
        <v>29</v>
      </c>
      <c r="B54">
        <v>5.79133566433568</v>
      </c>
      <c r="C54">
        <v>0</v>
      </c>
      <c r="D54">
        <v>5.360834498834514</v>
      </c>
      <c r="E54">
        <v>0</v>
      </c>
      <c r="F54">
        <v>5.576085081585097</v>
      </c>
      <c r="G54">
        <v>3.1</v>
      </c>
      <c r="H54">
        <v>5.492394881507395</v>
      </c>
    </row>
    <row r="55" spans="1:8">
      <c r="A55">
        <v>29.5</v>
      </c>
      <c r="B55">
        <v>5.609235431235446</v>
      </c>
      <c r="C55">
        <v>0</v>
      </c>
      <c r="D55">
        <v>5.178158508158521</v>
      </c>
      <c r="E55">
        <v>0</v>
      </c>
      <c r="F55">
        <v>5.393696969696984</v>
      </c>
      <c r="G55">
        <v>3.1</v>
      </c>
      <c r="H55">
        <v>5.583809731934746</v>
      </c>
    </row>
    <row r="56" spans="1:8">
      <c r="A56">
        <v>30</v>
      </c>
      <c r="B56">
        <v>5.449965034965048</v>
      </c>
      <c r="C56">
        <v>0</v>
      </c>
      <c r="D56">
        <v>5.029088578088591</v>
      </c>
      <c r="E56">
        <v>0</v>
      </c>
      <c r="F56">
        <v>5.23952680652682</v>
      </c>
      <c r="G56">
        <v>3.1</v>
      </c>
      <c r="H56">
        <v>5.672419930069944</v>
      </c>
    </row>
    <row r="57" spans="1:8">
      <c r="A57">
        <v>30.5</v>
      </c>
      <c r="B57">
        <v>5.308403263403276</v>
      </c>
      <c r="C57">
        <v>0</v>
      </c>
      <c r="D57">
        <v>4.892587412587426</v>
      </c>
      <c r="E57">
        <v>0</v>
      </c>
      <c r="F57">
        <v>5.100495337995351</v>
      </c>
      <c r="G57">
        <v>3.1</v>
      </c>
      <c r="H57">
        <v>5.758586781274295</v>
      </c>
    </row>
    <row r="58" spans="1:8">
      <c r="A58">
        <v>31</v>
      </c>
      <c r="B58">
        <v>5.200883449883463</v>
      </c>
      <c r="C58">
        <v>0</v>
      </c>
      <c r="D58">
        <v>4.779454545454558</v>
      </c>
      <c r="E58">
        <v>0</v>
      </c>
      <c r="F58">
        <v>4.990168997669011</v>
      </c>
      <c r="G58">
        <v>3.1</v>
      </c>
      <c r="H58">
        <v>5.842675650738166</v>
      </c>
    </row>
    <row r="59" spans="1:8">
      <c r="A59">
        <v>31.5</v>
      </c>
      <c r="B59">
        <v>5.156589743589757</v>
      </c>
      <c r="C59">
        <v>0</v>
      </c>
      <c r="D59">
        <v>4.71955244755246</v>
      </c>
      <c r="E59">
        <v>0</v>
      </c>
      <c r="F59">
        <v>4.938071095571109</v>
      </c>
      <c r="G59">
        <v>3.1</v>
      </c>
      <c r="H59">
        <v>5.9254109848485</v>
      </c>
    </row>
    <row r="60" spans="1:8">
      <c r="A60">
        <v>32</v>
      </c>
      <c r="B60">
        <v>5.157955710955724</v>
      </c>
      <c r="C60">
        <v>0</v>
      </c>
      <c r="D60">
        <v>4.707729603729616</v>
      </c>
      <c r="E60">
        <v>0</v>
      </c>
      <c r="F60">
        <v>4.93284265734267</v>
      </c>
      <c r="G60">
        <v>3.1</v>
      </c>
      <c r="H60">
        <v>6.007668599456115</v>
      </c>
    </row>
    <row r="61" spans="1:8">
      <c r="A61">
        <v>32.5</v>
      </c>
      <c r="B61">
        <v>5.201237762237776</v>
      </c>
      <c r="C61">
        <v>0</v>
      </c>
      <c r="D61">
        <v>4.739820512820526</v>
      </c>
      <c r="E61">
        <v>0</v>
      </c>
      <c r="F61">
        <v>4.970529137529151</v>
      </c>
      <c r="G61">
        <v>3.1</v>
      </c>
      <c r="H61">
        <v>6.090196697746714</v>
      </c>
    </row>
    <row r="62" spans="1:8">
      <c r="A62">
        <v>33</v>
      </c>
      <c r="B62">
        <v>5.253032634032648</v>
      </c>
      <c r="C62">
        <v>0</v>
      </c>
      <c r="D62">
        <v>4.794559440559453</v>
      </c>
      <c r="E62">
        <v>0</v>
      </c>
      <c r="F62">
        <v>5.023796037296051</v>
      </c>
      <c r="G62">
        <v>3.1</v>
      </c>
      <c r="H62">
        <v>6.173482740870258</v>
      </c>
    </row>
    <row r="63" spans="1:8">
      <c r="A63">
        <v>34</v>
      </c>
      <c r="B63">
        <v>5.304850815850831</v>
      </c>
      <c r="C63">
        <v>0</v>
      </c>
      <c r="D63">
        <v>4.854400932400946</v>
      </c>
      <c r="E63">
        <v>0</v>
      </c>
      <c r="F63">
        <v>5.079625874125888</v>
      </c>
      <c r="G63">
        <v>3.1</v>
      </c>
      <c r="H63">
        <v>6.341873106060623</v>
      </c>
    </row>
    <row r="64" spans="1:8">
      <c r="A64">
        <v>34.5</v>
      </c>
      <c r="B64">
        <v>5.34399067599069</v>
      </c>
      <c r="C64">
        <v>0</v>
      </c>
      <c r="D64">
        <v>4.90006293706295</v>
      </c>
      <c r="E64">
        <v>0</v>
      </c>
      <c r="F64">
        <v>5.12202680652682</v>
      </c>
      <c r="G64">
        <v>3.1</v>
      </c>
      <c r="H64">
        <v>6.426886878399396</v>
      </c>
    </row>
    <row r="65" spans="1:8">
      <c r="A65">
        <v>35</v>
      </c>
      <c r="B65">
        <v>5.358424242424257</v>
      </c>
      <c r="C65">
        <v>0</v>
      </c>
      <c r="D65">
        <v>4.920841491841506</v>
      </c>
      <c r="E65">
        <v>0</v>
      </c>
      <c r="F65">
        <v>5.139632867132882</v>
      </c>
      <c r="G65">
        <v>3.1</v>
      </c>
      <c r="H65">
        <v>6.512400709013226</v>
      </c>
    </row>
    <row r="66" spans="1:8">
      <c r="A66">
        <v>35.5</v>
      </c>
      <c r="B66">
        <v>5.345153846153861</v>
      </c>
      <c r="C66">
        <v>0</v>
      </c>
      <c r="D66">
        <v>4.920741258741272</v>
      </c>
      <c r="E66">
        <v>0</v>
      </c>
      <c r="F66">
        <v>5.132947552447567</v>
      </c>
      <c r="G66">
        <v>3.1</v>
      </c>
      <c r="H66">
        <v>6.598005545843063</v>
      </c>
    </row>
    <row r="67" spans="1:8">
      <c r="A67">
        <v>36</v>
      </c>
      <c r="B67">
        <v>5.309083916083931</v>
      </c>
      <c r="C67">
        <v>0</v>
      </c>
      <c r="D67">
        <v>4.890375291375305</v>
      </c>
      <c r="E67">
        <v>0</v>
      </c>
      <c r="F67">
        <v>5.099729603729617</v>
      </c>
      <c r="G67">
        <v>3.1</v>
      </c>
      <c r="H67">
        <v>6.683277855477872</v>
      </c>
    </row>
    <row r="68" spans="1:8">
      <c r="A68">
        <v>36.5</v>
      </c>
      <c r="B68">
        <v>5.250916083916097</v>
      </c>
      <c r="C68">
        <v>0</v>
      </c>
      <c r="D68">
        <v>4.837317016317029</v>
      </c>
      <c r="E68">
        <v>0</v>
      </c>
      <c r="F68">
        <v>5.044116550116563</v>
      </c>
      <c r="G68">
        <v>3.1</v>
      </c>
      <c r="H68">
        <v>6.767809906759924</v>
      </c>
    </row>
    <row r="69" spans="1:8">
      <c r="A69">
        <v>37</v>
      </c>
      <c r="B69">
        <v>5.179121212121226</v>
      </c>
      <c r="C69">
        <v>0</v>
      </c>
      <c r="D69">
        <v>4.768027972027984</v>
      </c>
      <c r="E69">
        <v>0</v>
      </c>
      <c r="F69">
        <v>4.973574592074606</v>
      </c>
      <c r="G69">
        <v>3.1</v>
      </c>
      <c r="H69">
        <v>6.851290666278184</v>
      </c>
    </row>
    <row r="70" spans="1:8">
      <c r="A70">
        <v>37.5</v>
      </c>
      <c r="B70">
        <v>5.102067599067613</v>
      </c>
      <c r="C70">
        <v>0</v>
      </c>
      <c r="D70">
        <v>4.697512820512832</v>
      </c>
      <c r="E70">
        <v>0</v>
      </c>
      <c r="F70">
        <v>4.899790209790223</v>
      </c>
      <c r="G70">
        <v>3.1</v>
      </c>
      <c r="H70">
        <v>6.933568706293724</v>
      </c>
    </row>
    <row r="71" spans="1:8">
      <c r="A71">
        <v>38</v>
      </c>
      <c r="B71">
        <v>5.028771561771575</v>
      </c>
      <c r="C71">
        <v>0</v>
      </c>
      <c r="D71">
        <v>4.631254079254091</v>
      </c>
      <c r="E71">
        <v>0</v>
      </c>
      <c r="F71">
        <v>4.830012820512833</v>
      </c>
      <c r="G71">
        <v>3.1</v>
      </c>
      <c r="H71">
        <v>7.014650398212916</v>
      </c>
    </row>
    <row r="72" spans="1:8">
      <c r="A72">
        <v>38.5</v>
      </c>
      <c r="B72">
        <v>4.966571095571108</v>
      </c>
      <c r="C72">
        <v>0</v>
      </c>
      <c r="D72">
        <v>4.573256410256421</v>
      </c>
      <c r="E72">
        <v>0</v>
      </c>
      <c r="F72">
        <v>4.769913752913765</v>
      </c>
      <c r="G72">
        <v>3.1</v>
      </c>
      <c r="H72">
        <v>7.094649786324805</v>
      </c>
    </row>
    <row r="73" spans="1:8">
      <c r="A73">
        <v>39</v>
      </c>
      <c r="B73">
        <v>4.908881118881132</v>
      </c>
      <c r="C73">
        <v>0</v>
      </c>
      <c r="D73">
        <v>4.519622377622389</v>
      </c>
      <c r="E73">
        <v>0</v>
      </c>
      <c r="F73">
        <v>4.71425174825176</v>
      </c>
      <c r="G73">
        <v>3.1</v>
      </c>
      <c r="H73">
        <v>7.173684498834517</v>
      </c>
    </row>
    <row r="74" spans="1:8">
      <c r="A74">
        <v>40</v>
      </c>
      <c r="B74">
        <v>4.857340326340339</v>
      </c>
      <c r="C74">
        <v>0</v>
      </c>
      <c r="D74">
        <v>4.469356643356655</v>
      </c>
      <c r="E74">
        <v>0</v>
      </c>
      <c r="F74">
        <v>4.663348484848497</v>
      </c>
      <c r="G74">
        <v>3.1</v>
      </c>
      <c r="H74">
        <v>7.329977836052856</v>
      </c>
    </row>
    <row r="75" spans="1:8">
      <c r="A75">
        <v>40.5</v>
      </c>
      <c r="B75">
        <v>4.812650349650363</v>
      </c>
      <c r="C75">
        <v>0</v>
      </c>
      <c r="D75">
        <v>4.426463869463881</v>
      </c>
      <c r="E75">
        <v>0</v>
      </c>
      <c r="F75">
        <v>4.619557109557122</v>
      </c>
      <c r="G75">
        <v>3.1</v>
      </c>
      <c r="H75">
        <v>7.407335382672902</v>
      </c>
    </row>
    <row r="76" spans="1:8">
      <c r="A76">
        <v>41</v>
      </c>
      <c r="B76">
        <v>4.788216783216796</v>
      </c>
      <c r="C76">
        <v>0</v>
      </c>
      <c r="D76">
        <v>4.396857808857821</v>
      </c>
      <c r="E76">
        <v>0</v>
      </c>
      <c r="F76">
        <v>4.592537296037309</v>
      </c>
      <c r="G76">
        <v>3.1</v>
      </c>
      <c r="H76">
        <v>7.484102836052856</v>
      </c>
    </row>
    <row r="77" spans="1:8">
      <c r="A77">
        <v>41.5</v>
      </c>
      <c r="B77">
        <v>4.771759906759919</v>
      </c>
      <c r="C77">
        <v>0</v>
      </c>
      <c r="D77">
        <v>4.378270396270407</v>
      </c>
      <c r="E77">
        <v>0</v>
      </c>
      <c r="F77">
        <v>4.575015151515164</v>
      </c>
      <c r="G77">
        <v>3.1</v>
      </c>
      <c r="H77">
        <v>7.560499106449127</v>
      </c>
    </row>
    <row r="78" spans="1:8">
      <c r="A78">
        <v>42</v>
      </c>
      <c r="B78">
        <v>4.747617715617729</v>
      </c>
      <c r="C78">
        <v>0</v>
      </c>
      <c r="D78">
        <v>4.357258741258753</v>
      </c>
      <c r="E78">
        <v>0</v>
      </c>
      <c r="F78">
        <v>4.552438228438241</v>
      </c>
      <c r="G78">
        <v>3.1</v>
      </c>
      <c r="H78">
        <v>7.636561217948739</v>
      </c>
    </row>
    <row r="79" spans="1:8">
      <c r="A79">
        <v>42.5</v>
      </c>
      <c r="B79">
        <v>4.704165501165514</v>
      </c>
      <c r="C79">
        <v>0</v>
      </c>
      <c r="D79">
        <v>4.321946386946398</v>
      </c>
      <c r="E79">
        <v>0</v>
      </c>
      <c r="F79">
        <v>4.513055944055957</v>
      </c>
      <c r="G79">
        <v>3.1</v>
      </c>
      <c r="H79">
        <v>7.712107002719523</v>
      </c>
    </row>
    <row r="80" spans="1:8">
      <c r="A80">
        <v>43</v>
      </c>
      <c r="B80">
        <v>4.657682983682996</v>
      </c>
      <c r="C80">
        <v>0</v>
      </c>
      <c r="D80">
        <v>4.278312354312366</v>
      </c>
      <c r="E80">
        <v>0</v>
      </c>
      <c r="F80">
        <v>4.467997668997681</v>
      </c>
      <c r="G80">
        <v>3.1</v>
      </c>
      <c r="H80">
        <v>7.786949116161637</v>
      </c>
    </row>
    <row r="81" spans="1:8">
      <c r="A81">
        <v>43.5</v>
      </c>
      <c r="B81">
        <v>4.618780885780899</v>
      </c>
      <c r="C81">
        <v>0</v>
      </c>
      <c r="D81">
        <v>4.238244755244767</v>
      </c>
      <c r="E81">
        <v>0</v>
      </c>
      <c r="F81">
        <v>4.428512820512832</v>
      </c>
      <c r="G81">
        <v>3.1</v>
      </c>
      <c r="H81">
        <v>7.861086703574225</v>
      </c>
    </row>
    <row r="82" spans="1:8">
      <c r="A82">
        <v>44</v>
      </c>
      <c r="B82">
        <v>4.589496503496516</v>
      </c>
      <c r="C82">
        <v>0</v>
      </c>
      <c r="D82">
        <v>4.208382284382296</v>
      </c>
      <c r="E82">
        <v>0</v>
      </c>
      <c r="F82">
        <v>4.398939393939406</v>
      </c>
      <c r="G82">
        <v>3.1</v>
      </c>
      <c r="H82">
        <v>7.934648805361325</v>
      </c>
    </row>
    <row r="83" spans="1:8">
      <c r="A83">
        <v>44.5</v>
      </c>
      <c r="B83">
        <v>4.567123543123556</v>
      </c>
      <c r="C83">
        <v>0</v>
      </c>
      <c r="D83">
        <v>4.18476456876458</v>
      </c>
      <c r="E83">
        <v>0</v>
      </c>
      <c r="F83">
        <v>4.375944055944068</v>
      </c>
      <c r="G83">
        <v>3.1</v>
      </c>
      <c r="H83">
        <v>8.007772834110353</v>
      </c>
    </row>
    <row r="84" spans="1:8">
      <c r="A84">
        <v>45</v>
      </c>
      <c r="B84">
        <v>4.541046620046632</v>
      </c>
      <c r="C84">
        <v>0</v>
      </c>
      <c r="D84">
        <v>4.165275058275069</v>
      </c>
      <c r="E84">
        <v>0</v>
      </c>
      <c r="F84">
        <v>4.35316083916085</v>
      </c>
      <c r="G84">
        <v>3.1</v>
      </c>
      <c r="H84">
        <v>8.080515374902895</v>
      </c>
    </row>
    <row r="85" spans="1:8">
      <c r="A85">
        <v>46</v>
      </c>
      <c r="B85">
        <v>4.500685314685326</v>
      </c>
      <c r="C85">
        <v>0</v>
      </c>
      <c r="D85">
        <v>4.138850815850827</v>
      </c>
      <c r="E85">
        <v>0</v>
      </c>
      <c r="F85">
        <v>4.319768065268076</v>
      </c>
      <c r="G85">
        <v>3.1</v>
      </c>
      <c r="H85">
        <v>8.225064189976711</v>
      </c>
    </row>
    <row r="86" spans="1:8">
      <c r="A86">
        <v>46.5</v>
      </c>
      <c r="B86">
        <v>4.45467132867134</v>
      </c>
      <c r="C86">
        <v>0</v>
      </c>
      <c r="D86">
        <v>4.098349650349661</v>
      </c>
      <c r="E86">
        <v>0</v>
      </c>
      <c r="F86">
        <v>4.276510489510501</v>
      </c>
      <c r="G86">
        <v>3.1</v>
      </c>
      <c r="H86">
        <v>8.296699844599866</v>
      </c>
    </row>
    <row r="87" spans="1:8">
      <c r="A87">
        <v>47</v>
      </c>
      <c r="B87">
        <v>4.411815850815863</v>
      </c>
      <c r="C87">
        <v>0</v>
      </c>
      <c r="D87">
        <v>4.059351981351992</v>
      </c>
      <c r="E87">
        <v>0</v>
      </c>
      <c r="F87">
        <v>4.235583916083927</v>
      </c>
      <c r="G87">
        <v>3.1</v>
      </c>
      <c r="H87">
        <v>8.367633964646485</v>
      </c>
    </row>
    <row r="88" spans="1:8">
      <c r="A88">
        <v>47.5</v>
      </c>
      <c r="B88">
        <v>4.359212121212132</v>
      </c>
      <c r="C88">
        <v>0</v>
      </c>
      <c r="D88">
        <v>4.013321678321689</v>
      </c>
      <c r="E88">
        <v>0</v>
      </c>
      <c r="F88">
        <v>4.186266899766911</v>
      </c>
      <c r="G88">
        <v>3.1</v>
      </c>
      <c r="H88">
        <v>8.437816054778576</v>
      </c>
    </row>
    <row r="89" spans="1:8">
      <c r="A89">
        <v>48</v>
      </c>
      <c r="B89">
        <v>4.294878787878799</v>
      </c>
      <c r="C89">
        <v>0</v>
      </c>
      <c r="D89">
        <v>3.955703962703973</v>
      </c>
      <c r="E89">
        <v>0</v>
      </c>
      <c r="F89">
        <v>4.125291375291386</v>
      </c>
      <c r="G89">
        <v>3.1</v>
      </c>
      <c r="H89">
        <v>8.507079040404061</v>
      </c>
    </row>
    <row r="90" spans="1:8">
      <c r="A90">
        <v>48.5</v>
      </c>
      <c r="B90">
        <v>4.225468531468542</v>
      </c>
      <c r="C90">
        <v>0</v>
      </c>
      <c r="D90">
        <v>3.892703962703973</v>
      </c>
      <c r="E90">
        <v>0</v>
      </c>
      <c r="F90">
        <v>4.059086247086258</v>
      </c>
      <c r="G90">
        <v>3.1</v>
      </c>
      <c r="H90">
        <v>8.57528218725721</v>
      </c>
    </row>
    <row r="91" spans="1:8">
      <c r="A91">
        <v>49</v>
      </c>
      <c r="B91">
        <v>4.170815850815861</v>
      </c>
      <c r="C91">
        <v>0</v>
      </c>
      <c r="D91">
        <v>3.83769696969698</v>
      </c>
      <c r="E91">
        <v>0</v>
      </c>
      <c r="F91">
        <v>4.004256410256421</v>
      </c>
      <c r="G91">
        <v>3.1</v>
      </c>
      <c r="H91">
        <v>8.642476709401732</v>
      </c>
    </row>
    <row r="92" spans="1:8">
      <c r="A92">
        <v>49.5</v>
      </c>
      <c r="B92">
        <v>4.133251748251759</v>
      </c>
      <c r="C92">
        <v>0</v>
      </c>
      <c r="D92">
        <v>3.796076923076933</v>
      </c>
      <c r="E92">
        <v>0</v>
      </c>
      <c r="F92">
        <v>3.964664335664346</v>
      </c>
      <c r="G92">
        <v>3.1</v>
      </c>
      <c r="H92">
        <v>8.708884382284404</v>
      </c>
    </row>
    <row r="93" spans="1:8">
      <c r="A93">
        <v>50</v>
      </c>
      <c r="B93">
        <v>4.113550116550128</v>
      </c>
      <c r="C93">
        <v>0</v>
      </c>
      <c r="D93">
        <v>3.769944055944066</v>
      </c>
      <c r="E93">
        <v>0</v>
      </c>
      <c r="F93">
        <v>3.941747086247097</v>
      </c>
      <c r="G93">
        <v>3.1</v>
      </c>
      <c r="H93">
        <v>8.774771144133666</v>
      </c>
    </row>
    <row r="94" spans="1:8">
      <c r="A94">
        <v>51</v>
      </c>
      <c r="B94">
        <v>4.100603729603741</v>
      </c>
      <c r="C94">
        <v>0</v>
      </c>
      <c r="D94">
        <v>3.759382284382295</v>
      </c>
      <c r="E94">
        <v>0</v>
      </c>
      <c r="F94">
        <v>3.929993006993017</v>
      </c>
      <c r="G94">
        <v>3.1</v>
      </c>
      <c r="H94">
        <v>8.905966812354334</v>
      </c>
    </row>
    <row r="95" spans="1:8">
      <c r="A95">
        <v>51.5</v>
      </c>
      <c r="B95">
        <v>4.091459207459218</v>
      </c>
      <c r="C95">
        <v>0</v>
      </c>
      <c r="D95">
        <v>3.747783216783227</v>
      </c>
      <c r="E95">
        <v>0</v>
      </c>
      <c r="F95">
        <v>3.919621212121223</v>
      </c>
      <c r="G95">
        <v>3.1</v>
      </c>
      <c r="H95">
        <v>8.971380264180286</v>
      </c>
    </row>
    <row r="96" spans="1:8">
      <c r="A96">
        <v>52</v>
      </c>
      <c r="B96">
        <v>4.089468531468542</v>
      </c>
      <c r="C96">
        <v>0</v>
      </c>
      <c r="D96">
        <v>3.74265268065269</v>
      </c>
      <c r="E96">
        <v>0</v>
      </c>
      <c r="F96">
        <v>3.916060606060616</v>
      </c>
      <c r="G96">
        <v>3.1</v>
      </c>
      <c r="H96">
        <v>9.036677612665136</v>
      </c>
    </row>
    <row r="97" spans="1:8">
      <c r="A97">
        <v>52.5</v>
      </c>
      <c r="B97">
        <v>4.100237762237773</v>
      </c>
      <c r="C97">
        <v>0</v>
      </c>
      <c r="D97">
        <v>3.747932400932411</v>
      </c>
      <c r="E97">
        <v>0</v>
      </c>
      <c r="F97">
        <v>3.924085081585092</v>
      </c>
      <c r="G97">
        <v>3.1</v>
      </c>
      <c r="H97">
        <v>9.102012160062182</v>
      </c>
    </row>
    <row r="98" spans="1:8">
      <c r="A98">
        <v>53</v>
      </c>
      <c r="B98">
        <v>4.100151515151526</v>
      </c>
      <c r="C98">
        <v>0</v>
      </c>
      <c r="D98">
        <v>3.75032400932402</v>
      </c>
      <c r="E98">
        <v>0</v>
      </c>
      <c r="F98">
        <v>3.925237762237773</v>
      </c>
      <c r="G98">
        <v>3.1</v>
      </c>
      <c r="H98">
        <v>9.167423183760707</v>
      </c>
    </row>
    <row r="99" spans="1:8">
      <c r="A99">
        <v>53.5</v>
      </c>
      <c r="B99">
        <v>4.088018648018659</v>
      </c>
      <c r="C99">
        <v>0</v>
      </c>
      <c r="D99">
        <v>3.739247086247096</v>
      </c>
      <c r="E99">
        <v>0</v>
      </c>
      <c r="F99">
        <v>3.913632867132878</v>
      </c>
      <c r="G99">
        <v>3.1</v>
      </c>
      <c r="H99">
        <v>9.232747105672129</v>
      </c>
    </row>
    <row r="100" spans="1:8">
      <c r="A100">
        <v>54</v>
      </c>
      <c r="B100">
        <v>4.053862470862482</v>
      </c>
      <c r="C100">
        <v>0</v>
      </c>
      <c r="D100">
        <v>3.717291375291385</v>
      </c>
      <c r="E100">
        <v>0</v>
      </c>
      <c r="F100">
        <v>3.885576923076933</v>
      </c>
      <c r="G100">
        <v>3.1</v>
      </c>
      <c r="H100">
        <v>9.297740520590542</v>
      </c>
    </row>
    <row r="101" spans="1:8">
      <c r="A101">
        <v>54.5</v>
      </c>
      <c r="B101">
        <v>4.001540792540803</v>
      </c>
      <c r="C101">
        <v>0</v>
      </c>
      <c r="D101">
        <v>3.677638694638705</v>
      </c>
      <c r="E101">
        <v>0</v>
      </c>
      <c r="F101">
        <v>3.839589743589754</v>
      </c>
      <c r="G101">
        <v>3.1</v>
      </c>
      <c r="H101">
        <v>9.362116909479431</v>
      </c>
    </row>
    <row r="102" spans="1:8">
      <c r="A102">
        <v>55</v>
      </c>
      <c r="B102">
        <v>3.936641025641036</v>
      </c>
      <c r="C102">
        <v>0</v>
      </c>
      <c r="D102">
        <v>3.621944055944066</v>
      </c>
      <c r="E102">
        <v>0</v>
      </c>
      <c r="F102">
        <v>3.779292540792551</v>
      </c>
      <c r="G102">
        <v>3.1</v>
      </c>
      <c r="H102">
        <v>9.425607595182617</v>
      </c>
    </row>
    <row r="103" spans="1:8">
      <c r="A103">
        <v>55.5</v>
      </c>
      <c r="B103">
        <v>3.867216783216793</v>
      </c>
      <c r="C103">
        <v>0</v>
      </c>
      <c r="D103">
        <v>3.56127972027973</v>
      </c>
      <c r="E103">
        <v>0</v>
      </c>
      <c r="F103">
        <v>3.714248251748262</v>
      </c>
      <c r="G103">
        <v>3.1</v>
      </c>
      <c r="H103">
        <v>9.488053768453792</v>
      </c>
    </row>
    <row r="104" spans="1:8">
      <c r="A104">
        <v>56</v>
      </c>
      <c r="B104">
        <v>3.798097902097912</v>
      </c>
      <c r="C104">
        <v>0</v>
      </c>
      <c r="D104">
        <v>3.503240093240102</v>
      </c>
      <c r="E104">
        <v>0</v>
      </c>
      <c r="F104">
        <v>3.650668997669007</v>
      </c>
      <c r="G104">
        <v>3.1</v>
      </c>
      <c r="H104">
        <v>9.549428078865601</v>
      </c>
    </row>
    <row r="105" spans="1:8">
      <c r="A105">
        <v>57</v>
      </c>
      <c r="B105">
        <v>3.736160839160849</v>
      </c>
      <c r="C105">
        <v>0</v>
      </c>
      <c r="D105">
        <v>3.442421911421921</v>
      </c>
      <c r="E105">
        <v>0</v>
      </c>
      <c r="F105">
        <v>3.589291375291385</v>
      </c>
      <c r="G105">
        <v>3.1</v>
      </c>
      <c r="H105">
        <v>9.670094085081608</v>
      </c>
    </row>
    <row r="106" spans="1:8">
      <c r="A106">
        <v>57.5</v>
      </c>
      <c r="B106">
        <v>3.687741258741268</v>
      </c>
      <c r="C106">
        <v>0</v>
      </c>
      <c r="D106">
        <v>3.399582750582759</v>
      </c>
      <c r="E106">
        <v>0</v>
      </c>
      <c r="F106">
        <v>3.543662004662014</v>
      </c>
      <c r="G106">
        <v>3.1</v>
      </c>
      <c r="H106">
        <v>9.729535363247889</v>
      </c>
    </row>
    <row r="107" spans="1:8">
      <c r="A107">
        <v>58</v>
      </c>
      <c r="B107">
        <v>3.653920745920755</v>
      </c>
      <c r="C107">
        <v>0</v>
      </c>
      <c r="D107">
        <v>3.367004662004671</v>
      </c>
      <c r="E107">
        <v>0</v>
      </c>
      <c r="F107">
        <v>3.510462703962713</v>
      </c>
      <c r="G107">
        <v>3.1</v>
      </c>
      <c r="H107">
        <v>9.788319735819762</v>
      </c>
    </row>
    <row r="108" spans="1:8">
      <c r="A108">
        <v>58.5</v>
      </c>
      <c r="B108">
        <v>3.629102564102574</v>
      </c>
      <c r="C108">
        <v>0</v>
      </c>
      <c r="D108">
        <v>3.343065268065277</v>
      </c>
      <c r="E108">
        <v>0</v>
      </c>
      <c r="F108">
        <v>3.486083916083925</v>
      </c>
      <c r="G108">
        <v>3.1</v>
      </c>
      <c r="H108">
        <v>9.846624290986819</v>
      </c>
    </row>
    <row r="109" spans="1:8">
      <c r="A109">
        <v>59</v>
      </c>
      <c r="B109">
        <v>3.612972027972038</v>
      </c>
      <c r="C109">
        <v>0</v>
      </c>
      <c r="D109">
        <v>3.327440559440568</v>
      </c>
      <c r="E109">
        <v>0</v>
      </c>
      <c r="F109">
        <v>3.470206293706303</v>
      </c>
      <c r="G109">
        <v>3.1</v>
      </c>
      <c r="H109">
        <v>9.904593376068403</v>
      </c>
    </row>
    <row r="110" spans="1:8">
      <c r="A110">
        <v>59.5</v>
      </c>
      <c r="B110">
        <v>3.598440559440569</v>
      </c>
      <c r="C110">
        <v>0</v>
      </c>
      <c r="D110">
        <v>3.317657342657351</v>
      </c>
      <c r="E110">
        <v>0</v>
      </c>
      <c r="F110">
        <v>3.45804895104896</v>
      </c>
      <c r="G110">
        <v>3.1</v>
      </c>
      <c r="H110">
        <v>9.962328836441365</v>
      </c>
    </row>
    <row r="111" spans="1:8">
      <c r="A111">
        <v>60</v>
      </c>
      <c r="B111">
        <v>3.579333333333343</v>
      </c>
      <c r="C111">
        <v>0</v>
      </c>
      <c r="D111">
        <v>3.302629370629379</v>
      </c>
      <c r="E111">
        <v>0</v>
      </c>
      <c r="F111">
        <v>3.440981351981361</v>
      </c>
      <c r="G111">
        <v>3.1</v>
      </c>
      <c r="H111">
        <v>10.01982075563328</v>
      </c>
    </row>
    <row r="112" spans="1:8">
      <c r="A112">
        <v>60.5</v>
      </c>
      <c r="B112">
        <v>3.560041958041968</v>
      </c>
      <c r="C112">
        <v>0</v>
      </c>
      <c r="D112">
        <v>3.283918414918424</v>
      </c>
      <c r="E112">
        <v>0</v>
      </c>
      <c r="F112">
        <v>3.421980186480195</v>
      </c>
      <c r="G112">
        <v>3.1</v>
      </c>
      <c r="H112">
        <v>10.07701210178713</v>
      </c>
    </row>
    <row r="113" spans="1:8">
      <c r="A113">
        <v>61</v>
      </c>
      <c r="B113">
        <v>3.548480186480196</v>
      </c>
      <c r="C113">
        <v>0</v>
      </c>
      <c r="D113">
        <v>3.270510489510498</v>
      </c>
      <c r="E113">
        <v>0</v>
      </c>
      <c r="F113">
        <v>3.409495337995347</v>
      </c>
      <c r="G113">
        <v>3.1</v>
      </c>
      <c r="H113">
        <v>10.13394106449109</v>
      </c>
    </row>
    <row r="114" spans="1:8">
      <c r="A114">
        <v>62</v>
      </c>
      <c r="B114">
        <v>3.537876456876466</v>
      </c>
      <c r="C114">
        <v>0</v>
      </c>
      <c r="D114">
        <v>3.257673659673668</v>
      </c>
      <c r="E114">
        <v>0</v>
      </c>
      <c r="F114">
        <v>3.397775058275067</v>
      </c>
      <c r="G114">
        <v>3.1</v>
      </c>
      <c r="H114">
        <v>10.2473955710956</v>
      </c>
    </row>
    <row r="115" spans="1:8">
      <c r="A115">
        <v>62.5</v>
      </c>
      <c r="B115">
        <v>3.530396270396279</v>
      </c>
      <c r="C115">
        <v>0</v>
      </c>
      <c r="D115">
        <v>3.244650349650358</v>
      </c>
      <c r="E115">
        <v>0</v>
      </c>
      <c r="F115">
        <v>3.387523310023319</v>
      </c>
      <c r="G115">
        <v>3.1</v>
      </c>
      <c r="H115">
        <v>10.30393972416475</v>
      </c>
    </row>
    <row r="116" spans="1:8">
      <c r="A116">
        <v>63</v>
      </c>
      <c r="B116">
        <v>3.527771561771571</v>
      </c>
      <c r="C116">
        <v>0</v>
      </c>
      <c r="D116">
        <v>3.236808857808867</v>
      </c>
      <c r="E116">
        <v>0</v>
      </c>
      <c r="F116">
        <v>3.382290209790219</v>
      </c>
      <c r="G116">
        <v>3.1</v>
      </c>
      <c r="H116">
        <v>10.36035483682986</v>
      </c>
    </row>
    <row r="117" spans="1:8">
      <c r="A117">
        <v>63.5</v>
      </c>
      <c r="B117">
        <v>3.525044289044298</v>
      </c>
      <c r="C117">
        <v>0</v>
      </c>
      <c r="D117">
        <v>3.23342191142192</v>
      </c>
      <c r="E117">
        <v>0</v>
      </c>
      <c r="F117">
        <v>3.379233100233109</v>
      </c>
      <c r="G117">
        <v>3.1</v>
      </c>
      <c r="H117">
        <v>10.41670086441339</v>
      </c>
    </row>
    <row r="118" spans="1:8">
      <c r="A118">
        <v>64</v>
      </c>
      <c r="B118">
        <v>3.524013986013995</v>
      </c>
      <c r="C118">
        <v>0</v>
      </c>
      <c r="D118">
        <v>3.232463869463878</v>
      </c>
      <c r="E118">
        <v>0</v>
      </c>
      <c r="F118">
        <v>3.378238927738936</v>
      </c>
      <c r="G118">
        <v>3.1</v>
      </c>
      <c r="H118">
        <v>10.47301313131316</v>
      </c>
    </row>
    <row r="119" spans="1:8">
      <c r="A119">
        <v>64.5</v>
      </c>
      <c r="B119">
        <v>3.524883449883459</v>
      </c>
      <c r="C119">
        <v>0</v>
      </c>
      <c r="D119">
        <v>3.23388811188812</v>
      </c>
      <c r="E119">
        <v>0</v>
      </c>
      <c r="F119">
        <v>3.37938578088579</v>
      </c>
      <c r="G119">
        <v>3.1</v>
      </c>
      <c r="H119">
        <v>10.5293266705517</v>
      </c>
    </row>
    <row r="120" spans="1:8">
      <c r="A120">
        <v>65</v>
      </c>
      <c r="B120">
        <v>3.5189090909091</v>
      </c>
      <c r="C120">
        <v>0</v>
      </c>
      <c r="D120">
        <v>3.233058275058283</v>
      </c>
      <c r="E120">
        <v>0</v>
      </c>
      <c r="F120">
        <v>3.375983682983692</v>
      </c>
      <c r="G120">
        <v>3.1</v>
      </c>
      <c r="H120">
        <v>10.58562141608394</v>
      </c>
    </row>
    <row r="121" spans="1:8">
      <c r="A121">
        <v>65.5</v>
      </c>
      <c r="B121">
        <v>3.506030303030313</v>
      </c>
      <c r="C121">
        <v>0</v>
      </c>
      <c r="D121">
        <v>3.229088578088587</v>
      </c>
      <c r="E121">
        <v>0</v>
      </c>
      <c r="F121">
        <v>3.36755944055945</v>
      </c>
      <c r="G121">
        <v>3.1</v>
      </c>
      <c r="H121">
        <v>10.64181760878014</v>
      </c>
    </row>
    <row r="122" spans="1:8">
      <c r="A122">
        <v>66</v>
      </c>
      <c r="B122">
        <v>3.486400932400942</v>
      </c>
      <c r="C122">
        <v>0</v>
      </c>
      <c r="D122">
        <v>3.215298368298376</v>
      </c>
      <c r="E122">
        <v>0</v>
      </c>
      <c r="F122">
        <v>3.350849650349659</v>
      </c>
      <c r="G122">
        <v>3.1</v>
      </c>
      <c r="H122">
        <v>10.69780435120438</v>
      </c>
    </row>
    <row r="123" spans="1:8">
      <c r="A123">
        <v>66.5</v>
      </c>
      <c r="B123">
        <v>3.470533799533809</v>
      </c>
      <c r="C123">
        <v>0</v>
      </c>
      <c r="D123">
        <v>3.20046853146854</v>
      </c>
      <c r="E123">
        <v>0</v>
      </c>
      <c r="F123">
        <v>3.335501165501174</v>
      </c>
      <c r="G123">
        <v>3.1</v>
      </c>
      <c r="H123">
        <v>10.75352394133647</v>
      </c>
    </row>
    <row r="124" spans="1:8">
      <c r="A124">
        <v>67</v>
      </c>
      <c r="B124">
        <v>3.456377622377632</v>
      </c>
      <c r="C124">
        <v>0</v>
      </c>
      <c r="D124">
        <v>3.186687645687654</v>
      </c>
      <c r="E124">
        <v>0</v>
      </c>
      <c r="F124">
        <v>3.321532634032643</v>
      </c>
      <c r="G124">
        <v>3.1</v>
      </c>
      <c r="H124">
        <v>10.80899922299925</v>
      </c>
    </row>
    <row r="125" spans="1:8">
      <c r="A125">
        <v>68</v>
      </c>
      <c r="B125">
        <v>3.449610722610731</v>
      </c>
      <c r="C125">
        <v>0</v>
      </c>
      <c r="D125">
        <v>3.180291375291383</v>
      </c>
      <c r="E125">
        <v>0</v>
      </c>
      <c r="F125">
        <v>3.314951048951057</v>
      </c>
      <c r="G125">
        <v>3.1</v>
      </c>
      <c r="H125">
        <v>10.91960728438231</v>
      </c>
    </row>
    <row r="126" spans="1:8">
      <c r="A126">
        <v>68.5</v>
      </c>
      <c r="B126">
        <v>3.451508158508167</v>
      </c>
      <c r="C126">
        <v>0</v>
      </c>
      <c r="D126">
        <v>3.173158508158517</v>
      </c>
      <c r="E126">
        <v>0</v>
      </c>
      <c r="F126">
        <v>3.312333333333342</v>
      </c>
      <c r="G126">
        <v>3.1</v>
      </c>
      <c r="H126">
        <v>10.97483465423468</v>
      </c>
    </row>
    <row r="127" spans="1:8">
      <c r="A127">
        <v>69</v>
      </c>
      <c r="B127">
        <v>3.461009324009333</v>
      </c>
      <c r="C127">
        <v>0</v>
      </c>
      <c r="D127">
        <v>3.178279720279729</v>
      </c>
      <c r="E127">
        <v>0</v>
      </c>
      <c r="F127">
        <v>3.319644522144531</v>
      </c>
      <c r="G127">
        <v>3.1</v>
      </c>
      <c r="H127">
        <v>11.03010113636367</v>
      </c>
    </row>
    <row r="128" spans="1:8">
      <c r="A128">
        <v>69.5</v>
      </c>
      <c r="B128">
        <v>3.471825174825184</v>
      </c>
      <c r="C128">
        <v>0</v>
      </c>
      <c r="D128">
        <v>3.188181818181826</v>
      </c>
      <c r="E128">
        <v>0</v>
      </c>
      <c r="F128">
        <v>3.330003496503505</v>
      </c>
      <c r="G128">
        <v>3.1</v>
      </c>
      <c r="H128">
        <v>11.0855148698524</v>
      </c>
    </row>
    <row r="129" spans="1:8">
      <c r="A129">
        <v>70</v>
      </c>
      <c r="B129">
        <v>3.481836829836839</v>
      </c>
      <c r="C129">
        <v>0</v>
      </c>
      <c r="D129">
        <v>3.195752913752922</v>
      </c>
      <c r="E129">
        <v>0</v>
      </c>
      <c r="F129">
        <v>3.338794871794881</v>
      </c>
      <c r="G129">
        <v>3.1</v>
      </c>
      <c r="H129">
        <v>11.14108818958822</v>
      </c>
    </row>
    <row r="130" spans="1:8">
      <c r="A130">
        <v>70.5</v>
      </c>
      <c r="B130">
        <v>3.48365268065269</v>
      </c>
      <c r="C130">
        <v>0</v>
      </c>
      <c r="D130">
        <v>3.201636363636372</v>
      </c>
      <c r="E130">
        <v>0</v>
      </c>
      <c r="F130">
        <v>3.342644522144531</v>
      </c>
      <c r="G130">
        <v>3.1</v>
      </c>
      <c r="H130">
        <v>11.19676685120438</v>
      </c>
    </row>
    <row r="131" spans="1:8">
      <c r="A131">
        <v>71</v>
      </c>
      <c r="B131">
        <v>3.481948717948727</v>
      </c>
      <c r="C131">
        <v>0</v>
      </c>
      <c r="D131">
        <v>3.203736596736605</v>
      </c>
      <c r="E131">
        <v>0</v>
      </c>
      <c r="F131">
        <v>3.342842657342666</v>
      </c>
      <c r="G131">
        <v>3.1</v>
      </c>
      <c r="H131">
        <v>11.25247924436677</v>
      </c>
    </row>
    <row r="132" spans="1:8">
      <c r="A132">
        <v>71.5</v>
      </c>
      <c r="B132">
        <v>3.474776223776233</v>
      </c>
      <c r="C132">
        <v>0</v>
      </c>
      <c r="D132">
        <v>3.199296037296046</v>
      </c>
      <c r="E132">
        <v>0</v>
      </c>
      <c r="F132">
        <v>3.337036130536139</v>
      </c>
      <c r="G132">
        <v>3.1</v>
      </c>
      <c r="H132">
        <v>11.30814490093243</v>
      </c>
    </row>
    <row r="133" spans="1:8">
      <c r="A133">
        <v>72</v>
      </c>
      <c r="B133">
        <v>3.474713286713296</v>
      </c>
      <c r="C133">
        <v>0</v>
      </c>
      <c r="D133">
        <v>3.193974358974367</v>
      </c>
      <c r="E133">
        <v>0</v>
      </c>
      <c r="F133">
        <v>3.334343822843832</v>
      </c>
      <c r="G133">
        <v>3.1</v>
      </c>
      <c r="H133">
        <v>11.36373973387726</v>
      </c>
    </row>
    <row r="134" spans="1:8">
      <c r="A134">
        <v>73</v>
      </c>
      <c r="B134">
        <v>3.480006993007002</v>
      </c>
      <c r="C134">
        <v>0</v>
      </c>
      <c r="D134">
        <v>3.198461538461546</v>
      </c>
      <c r="E134">
        <v>0</v>
      </c>
      <c r="F134">
        <v>3.339234265734274</v>
      </c>
      <c r="G134">
        <v>3.1</v>
      </c>
      <c r="H134">
        <v>11.47496603535356</v>
      </c>
    </row>
    <row r="135" spans="1:8">
      <c r="A135">
        <v>73.5</v>
      </c>
      <c r="B135">
        <v>3.495100233100243</v>
      </c>
      <c r="C135">
        <v>0</v>
      </c>
      <c r="D135">
        <v>3.212386946386955</v>
      </c>
      <c r="E135">
        <v>0</v>
      </c>
      <c r="F135">
        <v>3.353743589743599</v>
      </c>
      <c r="G135">
        <v>3.1</v>
      </c>
      <c r="H135">
        <v>11.53074085081588</v>
      </c>
    </row>
    <row r="136" spans="1:8">
      <c r="A136">
        <v>74</v>
      </c>
      <c r="B136">
        <v>3.530324009324019</v>
      </c>
      <c r="C136">
        <v>0</v>
      </c>
      <c r="D136">
        <v>3.233293706293715</v>
      </c>
      <c r="E136">
        <v>0</v>
      </c>
      <c r="F136">
        <v>3.381808857808867</v>
      </c>
      <c r="G136">
        <v>3.1</v>
      </c>
      <c r="H136">
        <v>11.58687045454548</v>
      </c>
    </row>
    <row r="137" spans="1:8">
      <c r="A137">
        <v>74.5</v>
      </c>
      <c r="B137">
        <v>3.576631701631711</v>
      </c>
      <c r="C137">
        <v>0</v>
      </c>
      <c r="D137">
        <v>3.272461538461547</v>
      </c>
      <c r="E137">
        <v>0</v>
      </c>
      <c r="F137">
        <v>3.424546620046629</v>
      </c>
      <c r="G137">
        <v>3.1</v>
      </c>
      <c r="H137">
        <v>11.64359008352761</v>
      </c>
    </row>
    <row r="138" spans="1:8">
      <c r="A138">
        <v>75</v>
      </c>
      <c r="B138">
        <v>3.624069930069939</v>
      </c>
      <c r="C138">
        <v>0</v>
      </c>
      <c r="D138">
        <v>3.318027972027981</v>
      </c>
      <c r="E138">
        <v>0</v>
      </c>
      <c r="F138">
        <v>3.47104895104896</v>
      </c>
      <c r="G138">
        <v>3.1</v>
      </c>
      <c r="H138">
        <v>11.70105337995341</v>
      </c>
    </row>
    <row r="139" spans="1:8">
      <c r="A139">
        <v>75.5</v>
      </c>
      <c r="B139">
        <v>3.670540792540802</v>
      </c>
      <c r="C139">
        <v>0</v>
      </c>
      <c r="D139">
        <v>3.361930069930079</v>
      </c>
      <c r="E139">
        <v>0</v>
      </c>
      <c r="F139">
        <v>3.51623543123544</v>
      </c>
      <c r="G139">
        <v>3.1</v>
      </c>
      <c r="H139">
        <v>11.75928074980578</v>
      </c>
    </row>
    <row r="140" spans="1:8">
      <c r="A140">
        <v>76</v>
      </c>
      <c r="B140">
        <v>3.706587412587422</v>
      </c>
      <c r="C140">
        <v>0</v>
      </c>
      <c r="D140">
        <v>3.402715617715627</v>
      </c>
      <c r="E140">
        <v>0</v>
      </c>
      <c r="F140">
        <v>3.554651515151524</v>
      </c>
      <c r="G140">
        <v>3.1</v>
      </c>
      <c r="H140">
        <v>11.81820480769234</v>
      </c>
    </row>
    <row r="141" spans="1:8">
      <c r="A141">
        <v>76.5</v>
      </c>
      <c r="B141">
        <v>3.722184149184159</v>
      </c>
      <c r="C141">
        <v>0</v>
      </c>
      <c r="D141">
        <v>3.423930069930079</v>
      </c>
      <c r="E141">
        <v>0</v>
      </c>
      <c r="F141">
        <v>3.573057109557119</v>
      </c>
      <c r="G141">
        <v>3.1</v>
      </c>
      <c r="H141">
        <v>11.87760237956491</v>
      </c>
    </row>
    <row r="142" spans="1:8">
      <c r="A142">
        <v>77</v>
      </c>
      <c r="B142">
        <v>3.718079254079264</v>
      </c>
      <c r="C142">
        <v>0</v>
      </c>
      <c r="D142">
        <v>3.425170163170172</v>
      </c>
      <c r="E142">
        <v>0</v>
      </c>
      <c r="F142">
        <v>3.571624708624718</v>
      </c>
      <c r="G142">
        <v>3.1</v>
      </c>
      <c r="H142">
        <v>11.93714139471643</v>
      </c>
    </row>
    <row r="143" spans="1:8">
      <c r="A143">
        <v>77.5</v>
      </c>
      <c r="B143">
        <v>3.700701631701642</v>
      </c>
      <c r="C143">
        <v>0</v>
      </c>
      <c r="D143">
        <v>3.409613053613063</v>
      </c>
      <c r="E143">
        <v>0</v>
      </c>
      <c r="F143">
        <v>3.555157342657352</v>
      </c>
      <c r="G143">
        <v>3.1</v>
      </c>
      <c r="H143">
        <v>11.99653124514378</v>
      </c>
    </row>
    <row r="144" spans="1:8">
      <c r="A144">
        <v>78</v>
      </c>
      <c r="B144">
        <v>3.668400932400942</v>
      </c>
      <c r="C144">
        <v>0</v>
      </c>
      <c r="D144">
        <v>3.38669930069931</v>
      </c>
      <c r="E144">
        <v>0</v>
      </c>
      <c r="F144">
        <v>3.527550116550126</v>
      </c>
      <c r="G144">
        <v>3.1</v>
      </c>
      <c r="H144">
        <v>12.05555380730384</v>
      </c>
    </row>
    <row r="145" spans="1:8">
      <c r="A145">
        <v>79</v>
      </c>
      <c r="B145">
        <v>3.632449883449893</v>
      </c>
      <c r="C145">
        <v>0</v>
      </c>
      <c r="D145">
        <v>3.353300699300708</v>
      </c>
      <c r="E145">
        <v>0</v>
      </c>
      <c r="F145">
        <v>3.492875291375301</v>
      </c>
      <c r="G145">
        <v>3.1</v>
      </c>
      <c r="H145">
        <v>12.17256089743593</v>
      </c>
    </row>
    <row r="146" spans="1:8">
      <c r="A146">
        <v>79.5</v>
      </c>
      <c r="B146">
        <v>3.604668997669007</v>
      </c>
      <c r="C146">
        <v>0</v>
      </c>
      <c r="D146">
        <v>3.31770163170164</v>
      </c>
      <c r="E146">
        <v>0</v>
      </c>
      <c r="F146">
        <v>3.461185314685324</v>
      </c>
      <c r="G146">
        <v>3.1</v>
      </c>
      <c r="H146">
        <v>12.23051140248643</v>
      </c>
    </row>
    <row r="147" spans="1:8">
      <c r="A147">
        <v>80</v>
      </c>
      <c r="B147">
        <v>3.575104895104904</v>
      </c>
      <c r="C147">
        <v>0</v>
      </c>
      <c r="D147">
        <v>3.287664335664344</v>
      </c>
      <c r="E147">
        <v>0</v>
      </c>
      <c r="F147">
        <v>3.431384615384624</v>
      </c>
      <c r="G147">
        <v>3.092999539</v>
      </c>
      <c r="H147">
        <v>12.28794948523702</v>
      </c>
    </row>
    <row r="148" spans="1:8">
      <c r="A148">
        <v>80.5</v>
      </c>
      <c r="B148">
        <v>3.548370629370639</v>
      </c>
      <c r="C148">
        <v>0</v>
      </c>
      <c r="D148">
        <v>3.267307692307701</v>
      </c>
      <c r="E148">
        <v>0</v>
      </c>
      <c r="F148">
        <v>3.40783916083917</v>
      </c>
      <c r="G148">
        <v>3.076549543</v>
      </c>
      <c r="H148">
        <v>12.34494301670555</v>
      </c>
    </row>
    <row r="149" spans="1:8">
      <c r="A149">
        <v>81</v>
      </c>
      <c r="B149">
        <v>3.527102564102574</v>
      </c>
      <c r="C149">
        <v>0</v>
      </c>
      <c r="D149">
        <v>3.248857808857817</v>
      </c>
      <c r="E149">
        <v>0</v>
      </c>
      <c r="F149">
        <v>3.387980186480195</v>
      </c>
      <c r="G149">
        <v>3.060099546</v>
      </c>
      <c r="H149">
        <v>12.40157484459988</v>
      </c>
    </row>
    <row r="150" spans="1:8">
      <c r="A150">
        <v>81.5</v>
      </c>
      <c r="B150">
        <v>3.503918414918424</v>
      </c>
      <c r="C150">
        <v>0</v>
      </c>
      <c r="D150">
        <v>3.229638694638703</v>
      </c>
      <c r="E150">
        <v>0</v>
      </c>
      <c r="F150">
        <v>3.366778554778564</v>
      </c>
      <c r="G150">
        <v>3.043649549</v>
      </c>
      <c r="H150">
        <v>12.45786450077703</v>
      </c>
    </row>
    <row r="151" spans="1:8">
      <c r="A151">
        <v>82</v>
      </c>
      <c r="B151">
        <v>3.479638694638703</v>
      </c>
      <c r="C151">
        <v>0</v>
      </c>
      <c r="D151">
        <v>3.208972027972037</v>
      </c>
      <c r="E151">
        <v>0</v>
      </c>
      <c r="F151">
        <v>3.34430536130537</v>
      </c>
      <c r="G151">
        <v>3.027199553</v>
      </c>
      <c r="H151">
        <v>12.51379020007773</v>
      </c>
    </row>
    <row r="152" spans="1:8">
      <c r="A152">
        <v>82.5</v>
      </c>
      <c r="B152">
        <v>3.462363636363645</v>
      </c>
      <c r="C152">
        <v>0</v>
      </c>
      <c r="D152">
        <v>3.189599067599076</v>
      </c>
      <c r="E152">
        <v>0</v>
      </c>
      <c r="F152">
        <v>3.325981351981361</v>
      </c>
      <c r="G152">
        <v>3.010749556</v>
      </c>
      <c r="H152">
        <v>12.56937592268846</v>
      </c>
    </row>
    <row r="153" spans="1:8">
      <c r="A153">
        <v>83</v>
      </c>
      <c r="B153">
        <v>3.453603729603739</v>
      </c>
      <c r="C153">
        <v>0</v>
      </c>
      <c r="D153">
        <v>3.18286480186481</v>
      </c>
      <c r="E153">
        <v>0</v>
      </c>
      <c r="F153">
        <v>3.318234265734274</v>
      </c>
      <c r="G153">
        <v>2.994299559</v>
      </c>
      <c r="H153">
        <v>12.62474438616942</v>
      </c>
    </row>
    <row r="154" spans="1:8">
      <c r="A154">
        <v>83.5</v>
      </c>
      <c r="B154">
        <v>3.450766899766909</v>
      </c>
      <c r="C154">
        <v>0</v>
      </c>
      <c r="D154">
        <v>3.182512820512829</v>
      </c>
      <c r="E154">
        <v>0</v>
      </c>
      <c r="F154">
        <v>3.316639860139869</v>
      </c>
      <c r="G154">
        <v>2.977849562</v>
      </c>
      <c r="H154">
        <v>12.68003500388504</v>
      </c>
    </row>
    <row r="155" spans="1:8">
      <c r="A155">
        <v>84</v>
      </c>
      <c r="B155">
        <v>3.450617715617724</v>
      </c>
      <c r="C155">
        <v>0</v>
      </c>
      <c r="D155">
        <v>3.181069930069938</v>
      </c>
      <c r="E155">
        <v>0</v>
      </c>
      <c r="F155">
        <v>3.315843822843831</v>
      </c>
      <c r="G155">
        <v>2.961399566</v>
      </c>
      <c r="H155">
        <v>12.73530570124323</v>
      </c>
    </row>
    <row r="156" spans="1:8">
      <c r="A156">
        <v>85</v>
      </c>
      <c r="B156">
        <v>3.449825174825184</v>
      </c>
      <c r="C156">
        <v>0</v>
      </c>
      <c r="D156">
        <v>3.17842191142192</v>
      </c>
      <c r="E156">
        <v>0</v>
      </c>
      <c r="F156">
        <v>3.314123543123552</v>
      </c>
      <c r="G156">
        <v>2.928499572</v>
      </c>
      <c r="H156">
        <v>12.84580515734269</v>
      </c>
    </row>
    <row r="157" spans="1:8">
      <c r="A157">
        <v>85.5</v>
      </c>
      <c r="B157">
        <v>3.442296037296046</v>
      </c>
      <c r="C157">
        <v>0</v>
      </c>
      <c r="D157">
        <v>3.173198135198144</v>
      </c>
      <c r="E157">
        <v>0</v>
      </c>
      <c r="F157">
        <v>3.307747086247095</v>
      </c>
      <c r="G157">
        <v>2.912049576</v>
      </c>
      <c r="H157">
        <v>12.90098741258745</v>
      </c>
    </row>
    <row r="158" spans="1:8">
      <c r="A158">
        <v>86</v>
      </c>
      <c r="B158">
        <v>3.433228438228447</v>
      </c>
      <c r="C158">
        <v>0</v>
      </c>
      <c r="D158">
        <v>3.168363636363645</v>
      </c>
      <c r="E158">
        <v>0</v>
      </c>
      <c r="F158">
        <v>3.300796037296046</v>
      </c>
      <c r="G158">
        <v>2.895599579</v>
      </c>
      <c r="H158">
        <v>12.95605860528364</v>
      </c>
    </row>
    <row r="159" spans="1:8">
      <c r="A159">
        <v>86.5</v>
      </c>
      <c r="B159">
        <v>3.42591142191143</v>
      </c>
      <c r="C159">
        <v>0</v>
      </c>
      <c r="D159">
        <v>3.161088578088586</v>
      </c>
      <c r="E159">
        <v>0</v>
      </c>
      <c r="F159">
        <v>3.293500000000008</v>
      </c>
      <c r="G159">
        <v>2.879149582</v>
      </c>
      <c r="H159">
        <v>13.01101107226111</v>
      </c>
    </row>
    <row r="160" spans="1:8">
      <c r="A160">
        <v>87</v>
      </c>
      <c r="B160">
        <v>3.414757575757585</v>
      </c>
      <c r="C160">
        <v>0</v>
      </c>
      <c r="D160">
        <v>3.149720279720288</v>
      </c>
      <c r="E160">
        <v>0</v>
      </c>
      <c r="F160">
        <v>3.282238927738936</v>
      </c>
      <c r="G160">
        <v>2.862699585</v>
      </c>
      <c r="H160">
        <v>13.06580889665893</v>
      </c>
    </row>
    <row r="161" spans="1:8">
      <c r="A161">
        <v>87.5</v>
      </c>
      <c r="B161">
        <v>3.407104895104904</v>
      </c>
      <c r="C161">
        <v>0</v>
      </c>
      <c r="D161">
        <v>3.140554778554787</v>
      </c>
      <c r="E161">
        <v>0</v>
      </c>
      <c r="F161">
        <v>3.273829836829846</v>
      </c>
      <c r="G161">
        <v>2.846249589</v>
      </c>
      <c r="H161">
        <v>13.12044280303034</v>
      </c>
    </row>
    <row r="162" spans="1:8">
      <c r="A162">
        <v>88</v>
      </c>
      <c r="B162">
        <v>3.406358974358983</v>
      </c>
      <c r="C162">
        <v>0</v>
      </c>
      <c r="D162">
        <v>3.137060606060614</v>
      </c>
      <c r="E162">
        <v>0</v>
      </c>
      <c r="F162">
        <v>3.271709790209798</v>
      </c>
      <c r="G162">
        <v>2.829799592</v>
      </c>
      <c r="H162">
        <v>13.174988966589</v>
      </c>
    </row>
    <row r="163" spans="1:8">
      <c r="A163">
        <v>88.5</v>
      </c>
      <c r="B163">
        <v>3.411123543123552</v>
      </c>
      <c r="C163">
        <v>0</v>
      </c>
      <c r="D163">
        <v>3.139240093240101</v>
      </c>
      <c r="E163">
        <v>0</v>
      </c>
      <c r="F163">
        <v>3.275181818181827</v>
      </c>
      <c r="G163">
        <v>2.813349595</v>
      </c>
      <c r="H163">
        <v>13.22954639665893</v>
      </c>
    </row>
    <row r="164" spans="1:8">
      <c r="A164">
        <v>89</v>
      </c>
      <c r="B164">
        <v>3.416939393939403</v>
      </c>
      <c r="C164">
        <v>0</v>
      </c>
      <c r="D164">
        <v>3.145312354312362</v>
      </c>
      <c r="E164">
        <v>0</v>
      </c>
      <c r="F164">
        <v>3.281125874125883</v>
      </c>
      <c r="G164">
        <v>2.796899599</v>
      </c>
      <c r="H164">
        <v>13.28418229409483</v>
      </c>
    </row>
    <row r="165" spans="1:8">
      <c r="A165">
        <v>90</v>
      </c>
      <c r="B165">
        <v>3.423710955710965</v>
      </c>
      <c r="C165">
        <v>0</v>
      </c>
      <c r="D165">
        <v>3.15156177156178</v>
      </c>
      <c r="E165">
        <v>0</v>
      </c>
      <c r="F165">
        <v>3.287636363636373</v>
      </c>
      <c r="G165">
        <v>2.763999605</v>
      </c>
      <c r="H165">
        <v>13.3936616647242</v>
      </c>
    </row>
    <row r="166" spans="1:8">
      <c r="A166">
        <v>90.5</v>
      </c>
      <c r="B166">
        <v>3.425526806526816</v>
      </c>
      <c r="C166">
        <v>0</v>
      </c>
      <c r="D166">
        <v>3.154011655011663</v>
      </c>
      <c r="E166">
        <v>0</v>
      </c>
      <c r="F166">
        <v>3.289769230769239</v>
      </c>
      <c r="G166">
        <v>2.747549608</v>
      </c>
      <c r="H166">
        <v>13.44847337801091</v>
      </c>
    </row>
    <row r="167" spans="1:8">
      <c r="A167">
        <v>91</v>
      </c>
      <c r="B167">
        <v>3.419477855477864</v>
      </c>
      <c r="C167">
        <v>0</v>
      </c>
      <c r="D167">
        <v>3.153848484848493</v>
      </c>
      <c r="E167">
        <v>0</v>
      </c>
      <c r="F167">
        <v>3.286663170163179</v>
      </c>
      <c r="G167">
        <v>2.731099612</v>
      </c>
      <c r="H167">
        <v>13.50327698135201</v>
      </c>
    </row>
    <row r="168" spans="1:8">
      <c r="A168">
        <v>91.5</v>
      </c>
      <c r="B168">
        <v>3.40651515151516</v>
      </c>
      <c r="C168">
        <v>0</v>
      </c>
      <c r="D168">
        <v>3.151111888111897</v>
      </c>
      <c r="E168">
        <v>0</v>
      </c>
      <c r="F168">
        <v>3.278813519813529</v>
      </c>
      <c r="G168">
        <v>2.714649615</v>
      </c>
      <c r="H168">
        <v>13.55798928710182</v>
      </c>
    </row>
    <row r="169" spans="1:8">
      <c r="A169">
        <v>92</v>
      </c>
      <c r="B169">
        <v>3.387685314685323</v>
      </c>
      <c r="C169">
        <v>0</v>
      </c>
      <c r="D169">
        <v>3.139200466200474</v>
      </c>
      <c r="E169">
        <v>0</v>
      </c>
      <c r="F169">
        <v>3.263442890442899</v>
      </c>
      <c r="G169">
        <v>2.698199618</v>
      </c>
      <c r="H169">
        <v>13.61250809052063</v>
      </c>
    </row>
    <row r="170" spans="1:8">
      <c r="A170">
        <v>92.5</v>
      </c>
      <c r="B170">
        <v>3.363435897435906</v>
      </c>
      <c r="C170">
        <v>0</v>
      </c>
      <c r="D170">
        <v>3.121958041958051</v>
      </c>
      <c r="E170">
        <v>0</v>
      </c>
      <c r="F170">
        <v>3.242696969696978</v>
      </c>
      <c r="G170">
        <v>2.681749622</v>
      </c>
      <c r="H170">
        <v>13.66672592268846</v>
      </c>
    </row>
    <row r="171" spans="1:8">
      <c r="A171">
        <v>93</v>
      </c>
      <c r="B171">
        <v>3.336962703962713</v>
      </c>
      <c r="C171">
        <v>0</v>
      </c>
      <c r="D171">
        <v>3.100179487179496</v>
      </c>
      <c r="E171">
        <v>0</v>
      </c>
      <c r="F171">
        <v>3.218571095571104</v>
      </c>
      <c r="G171">
        <v>2.665299625</v>
      </c>
      <c r="H171">
        <v>13.72056982323236</v>
      </c>
    </row>
    <row r="172" spans="1:8">
      <c r="A172">
        <v>93.5</v>
      </c>
      <c r="B172">
        <v>3.309550116550126</v>
      </c>
      <c r="C172">
        <v>0</v>
      </c>
      <c r="D172">
        <v>3.080743589743598</v>
      </c>
      <c r="E172">
        <v>0</v>
      </c>
      <c r="F172">
        <v>3.195146853146862</v>
      </c>
      <c r="G172">
        <v>2.648849628</v>
      </c>
      <c r="H172">
        <v>13.77401747280501</v>
      </c>
    </row>
    <row r="173" spans="1:8">
      <c r="A173">
        <v>94</v>
      </c>
      <c r="B173">
        <v>3.276365967365976</v>
      </c>
      <c r="C173">
        <v>0</v>
      </c>
      <c r="D173">
        <v>3.05163170163171</v>
      </c>
      <c r="E173">
        <v>0</v>
      </c>
      <c r="F173">
        <v>3.163998834498843</v>
      </c>
      <c r="G173">
        <v>2.632399632</v>
      </c>
      <c r="H173">
        <v>13.82701035353539</v>
      </c>
    </row>
    <row r="174" spans="1:8">
      <c r="A174">
        <v>95</v>
      </c>
      <c r="B174">
        <v>3.241135198135207</v>
      </c>
      <c r="C174">
        <v>0</v>
      </c>
      <c r="D174">
        <v>3.021410256410264</v>
      </c>
      <c r="E174">
        <v>0</v>
      </c>
      <c r="F174">
        <v>3.131272727272735</v>
      </c>
      <c r="G174">
        <v>2.599499638</v>
      </c>
      <c r="H174">
        <v>13.93193154623158</v>
      </c>
    </row>
    <row r="175" spans="1:8">
      <c r="A175">
        <v>95.5</v>
      </c>
      <c r="B175">
        <v>3.206834498834507</v>
      </c>
      <c r="C175">
        <v>0</v>
      </c>
      <c r="D175">
        <v>2.985060606060614</v>
      </c>
      <c r="E175">
        <v>0</v>
      </c>
      <c r="F175">
        <v>3.09594755244756</v>
      </c>
      <c r="G175">
        <v>2.583049641</v>
      </c>
      <c r="H175">
        <v>13.98382504856258</v>
      </c>
    </row>
    <row r="176" spans="1:8">
      <c r="A176">
        <v>96</v>
      </c>
      <c r="B176">
        <v>3.166904428904437</v>
      </c>
      <c r="C176">
        <v>0</v>
      </c>
      <c r="D176">
        <v>2.945370629370637</v>
      </c>
      <c r="E176">
        <v>0</v>
      </c>
      <c r="F176">
        <v>3.056137529137537</v>
      </c>
      <c r="G176">
        <v>2.566599645</v>
      </c>
      <c r="H176">
        <v>14.03509242424246</v>
      </c>
    </row>
    <row r="177" spans="1:8">
      <c r="A177">
        <v>96.5</v>
      </c>
      <c r="B177">
        <v>3.135575757575766</v>
      </c>
      <c r="C177">
        <v>0</v>
      </c>
      <c r="D177">
        <v>2.912962703962712</v>
      </c>
      <c r="E177">
        <v>0</v>
      </c>
      <c r="F177">
        <v>3.024269230769239</v>
      </c>
      <c r="G177">
        <v>2.550149648</v>
      </c>
      <c r="H177">
        <v>14.08576248057502</v>
      </c>
    </row>
    <row r="178" spans="1:8">
      <c r="A178">
        <v>97</v>
      </c>
      <c r="B178">
        <v>3.116069930069938</v>
      </c>
      <c r="C178">
        <v>0</v>
      </c>
      <c r="D178">
        <v>2.891135198135206</v>
      </c>
      <c r="E178">
        <v>0</v>
      </c>
      <c r="F178">
        <v>3.003602564102573</v>
      </c>
      <c r="G178">
        <v>2.533699651</v>
      </c>
      <c r="H178">
        <v>14.13599474553228</v>
      </c>
    </row>
    <row r="179" spans="1:8">
      <c r="A179">
        <v>97.5</v>
      </c>
      <c r="B179">
        <v>3.109048951048959</v>
      </c>
      <c r="C179">
        <v>0</v>
      </c>
      <c r="D179">
        <v>2.873580419580427</v>
      </c>
      <c r="E179">
        <v>0</v>
      </c>
      <c r="F179">
        <v>2.991314685314693</v>
      </c>
      <c r="G179">
        <v>2.517249655</v>
      </c>
      <c r="H179">
        <v>14.18595238927743</v>
      </c>
    </row>
    <row r="180" spans="1:8">
      <c r="A180">
        <v>98</v>
      </c>
      <c r="B180">
        <v>3.110969696969705</v>
      </c>
      <c r="C180">
        <v>0</v>
      </c>
      <c r="D180">
        <v>2.874629370629378</v>
      </c>
      <c r="E180">
        <v>0</v>
      </c>
      <c r="F180">
        <v>2.992799533799542</v>
      </c>
      <c r="G180">
        <v>2.500799658</v>
      </c>
      <c r="H180">
        <v>14.23582000777005</v>
      </c>
    </row>
    <row r="181" spans="1:8">
      <c r="A181">
        <v>98.5</v>
      </c>
      <c r="B181">
        <v>3.115354312354321</v>
      </c>
      <c r="C181">
        <v>0</v>
      </c>
      <c r="D181">
        <v>2.88175058275059</v>
      </c>
      <c r="E181">
        <v>0</v>
      </c>
      <c r="F181">
        <v>2.998552447552456</v>
      </c>
      <c r="G181">
        <v>2.484349661</v>
      </c>
      <c r="H181">
        <v>14.28574794094798</v>
      </c>
    </row>
    <row r="182" spans="1:8">
      <c r="A182">
        <v>99</v>
      </c>
      <c r="B182">
        <v>3.121715617715626</v>
      </c>
      <c r="C182">
        <v>0</v>
      </c>
      <c r="D182">
        <v>2.889153846153854</v>
      </c>
      <c r="E182">
        <v>0</v>
      </c>
      <c r="F182">
        <v>3.00543473193474</v>
      </c>
      <c r="G182">
        <v>2.467899664</v>
      </c>
      <c r="H182">
        <v>14.33578116744371</v>
      </c>
    </row>
    <row r="183" spans="1:8">
      <c r="A183">
        <v>99.5</v>
      </c>
      <c r="B183">
        <v>3.12556177156178</v>
      </c>
      <c r="C183">
        <v>0</v>
      </c>
      <c r="D183">
        <v>2.894703962703971</v>
      </c>
      <c r="E183">
        <v>0</v>
      </c>
      <c r="F183">
        <v>3.010132867132875</v>
      </c>
      <c r="G183">
        <v>2.451449668</v>
      </c>
      <c r="H183">
        <v>14.38591089743594</v>
      </c>
    </row>
    <row r="184" spans="1:8">
      <c r="A184">
        <v>100</v>
      </c>
      <c r="B184">
        <v>3.125892773892782</v>
      </c>
      <c r="C184">
        <v>0</v>
      </c>
      <c r="D184">
        <v>2.896482517482525</v>
      </c>
      <c r="E184">
        <v>0</v>
      </c>
      <c r="F184">
        <v>3.011187645687654</v>
      </c>
      <c r="G184">
        <v>2.434999671</v>
      </c>
      <c r="H184">
        <v>14.43608856837611</v>
      </c>
    </row>
    <row r="185" spans="1:8">
      <c r="A185">
        <v>101</v>
      </c>
      <c r="B185">
        <v>3.119976689976698</v>
      </c>
      <c r="C185">
        <v>0</v>
      </c>
      <c r="D185">
        <v>2.894034965034973</v>
      </c>
      <c r="E185">
        <v>0</v>
      </c>
      <c r="F185">
        <v>3.007005827505836</v>
      </c>
      <c r="G185">
        <v>2.402099678</v>
      </c>
      <c r="H185">
        <v>14.53639179292933</v>
      </c>
    </row>
    <row r="186" spans="1:8">
      <c r="A186">
        <v>101.5</v>
      </c>
      <c r="B186">
        <v>3.107097902097911</v>
      </c>
      <c r="C186">
        <v>0</v>
      </c>
      <c r="D186">
        <v>2.881976689976698</v>
      </c>
      <c r="E186">
        <v>0</v>
      </c>
      <c r="F186">
        <v>2.994537296037304</v>
      </c>
      <c r="G186">
        <v>2.385649681</v>
      </c>
      <c r="H186">
        <v>14.58640465229219</v>
      </c>
    </row>
    <row r="187" spans="1:8">
      <c r="A187">
        <v>102</v>
      </c>
      <c r="B187">
        <v>3.100459207459216</v>
      </c>
      <c r="C187">
        <v>0</v>
      </c>
      <c r="D187">
        <v>2.873160839160847</v>
      </c>
      <c r="E187">
        <v>0</v>
      </c>
      <c r="F187">
        <v>2.986810023310031</v>
      </c>
      <c r="G187">
        <v>2.369199684</v>
      </c>
      <c r="H187">
        <v>14.63624921328675</v>
      </c>
    </row>
    <row r="188" spans="1:8">
      <c r="A188">
        <v>102.5</v>
      </c>
      <c r="B188">
        <v>3.095874125874134</v>
      </c>
      <c r="C188">
        <v>0</v>
      </c>
      <c r="D188">
        <v>2.86656410256411</v>
      </c>
      <c r="E188">
        <v>0</v>
      </c>
      <c r="F188">
        <v>2.981219114219122</v>
      </c>
      <c r="G188">
        <v>2.352749687</v>
      </c>
      <c r="H188">
        <v>14.68598278943283</v>
      </c>
    </row>
    <row r="189" spans="1:8">
      <c r="A189">
        <v>103</v>
      </c>
      <c r="B189">
        <v>3.091769230769239</v>
      </c>
      <c r="C189">
        <v>0</v>
      </c>
      <c r="D189">
        <v>2.859578088578096</v>
      </c>
      <c r="E189">
        <v>0</v>
      </c>
      <c r="F189">
        <v>2.975673659673667</v>
      </c>
      <c r="G189">
        <v>2.336299691</v>
      </c>
      <c r="H189">
        <v>14.7356235625486</v>
      </c>
    </row>
    <row r="190" spans="1:8">
      <c r="A190">
        <v>103.5</v>
      </c>
      <c r="B190">
        <v>3.08709790209791</v>
      </c>
      <c r="C190">
        <v>0</v>
      </c>
      <c r="D190">
        <v>2.860226107226115</v>
      </c>
      <c r="E190">
        <v>0</v>
      </c>
      <c r="F190">
        <v>2.973662004662013</v>
      </c>
      <c r="G190">
        <v>2.319849694</v>
      </c>
      <c r="H190">
        <v>14.7852013597514</v>
      </c>
    </row>
    <row r="191" spans="1:8">
      <c r="A191">
        <v>104</v>
      </c>
      <c r="B191">
        <v>3.07549184149185</v>
      </c>
      <c r="C191">
        <v>0</v>
      </c>
      <c r="D191">
        <v>2.854069930069938</v>
      </c>
      <c r="E191">
        <v>0</v>
      </c>
      <c r="F191">
        <v>2.964780885780894</v>
      </c>
      <c r="G191">
        <v>2.303399697</v>
      </c>
      <c r="H191">
        <v>14.83468838383842</v>
      </c>
    </row>
    <row r="192" spans="1:8">
      <c r="A192">
        <v>104.5</v>
      </c>
      <c r="B192">
        <v>3.062762237762246</v>
      </c>
      <c r="C192">
        <v>0</v>
      </c>
      <c r="D192">
        <v>2.843193473193481</v>
      </c>
      <c r="E192">
        <v>0</v>
      </c>
      <c r="F192">
        <v>2.952977855477863</v>
      </c>
      <c r="G192">
        <v>2.286949701</v>
      </c>
      <c r="H192">
        <v>14.88400304001558</v>
      </c>
    </row>
    <row r="193" spans="1:8">
      <c r="A193">
        <v>105</v>
      </c>
      <c r="B193">
        <v>3.048041958041966</v>
      </c>
      <c r="C193">
        <v>0</v>
      </c>
      <c r="D193">
        <v>2.829946386946394</v>
      </c>
      <c r="E193">
        <v>0</v>
      </c>
      <c r="F193">
        <v>2.93899417249418</v>
      </c>
      <c r="G193">
        <v>2.270499704</v>
      </c>
      <c r="H193">
        <v>14.93310280691535</v>
      </c>
    </row>
    <row r="194" spans="1:8">
      <c r="A194">
        <v>106</v>
      </c>
      <c r="B194">
        <v>3.031312354312362</v>
      </c>
      <c r="C194">
        <v>0</v>
      </c>
      <c r="D194">
        <v>2.8187738927739</v>
      </c>
      <c r="E194">
        <v>0</v>
      </c>
      <c r="F194">
        <v>2.925043123543131</v>
      </c>
      <c r="G194">
        <v>2.23759971</v>
      </c>
      <c r="H194">
        <v>15.0308367618493</v>
      </c>
    </row>
    <row r="195" spans="1:8">
      <c r="A195">
        <v>106.5</v>
      </c>
      <c r="B195">
        <v>3.008696969696978</v>
      </c>
      <c r="C195">
        <v>0</v>
      </c>
      <c r="D195">
        <v>2.803254079254087</v>
      </c>
      <c r="E195">
        <v>0</v>
      </c>
      <c r="F195">
        <v>2.905975524475532</v>
      </c>
      <c r="G195">
        <v>2.221149714</v>
      </c>
      <c r="H195">
        <v>15.07942858391612</v>
      </c>
    </row>
    <row r="196" spans="1:8">
      <c r="A196">
        <v>107</v>
      </c>
      <c r="B196">
        <v>2.982312354312362</v>
      </c>
      <c r="C196">
        <v>0</v>
      </c>
      <c r="D196">
        <v>2.778529137529145</v>
      </c>
      <c r="E196">
        <v>0</v>
      </c>
      <c r="F196">
        <v>2.880420745920754</v>
      </c>
      <c r="G196">
        <v>2.204699717</v>
      </c>
      <c r="H196">
        <v>15.12764855283609</v>
      </c>
    </row>
    <row r="197" spans="1:8">
      <c r="A197">
        <v>107.5</v>
      </c>
      <c r="B197">
        <v>2.956904428904437</v>
      </c>
      <c r="C197">
        <v>0</v>
      </c>
      <c r="D197">
        <v>2.752580419580426</v>
      </c>
      <c r="E197">
        <v>0</v>
      </c>
      <c r="F197">
        <v>2.854742424242432</v>
      </c>
      <c r="G197">
        <v>2.18824972</v>
      </c>
      <c r="H197">
        <v>15.17544157925412</v>
      </c>
    </row>
    <row r="198" spans="1:8">
      <c r="A198">
        <v>108</v>
      </c>
      <c r="B198">
        <v>2.935482517482525</v>
      </c>
      <c r="C198">
        <v>0</v>
      </c>
      <c r="D198">
        <v>2.72991375291376</v>
      </c>
      <c r="E198">
        <v>0</v>
      </c>
      <c r="F198">
        <v>2.832698135198143</v>
      </c>
      <c r="G198">
        <v>2.171799724</v>
      </c>
      <c r="H198">
        <v>15.22283691724946</v>
      </c>
    </row>
    <row r="199" spans="1:8">
      <c r="A199">
        <v>108.5</v>
      </c>
      <c r="B199">
        <v>2.918062937062945</v>
      </c>
      <c r="C199">
        <v>0</v>
      </c>
      <c r="D199">
        <v>2.710990675990683</v>
      </c>
      <c r="E199">
        <v>0</v>
      </c>
      <c r="F199">
        <v>2.814526806526814</v>
      </c>
      <c r="G199">
        <v>2.155349727</v>
      </c>
      <c r="H199">
        <v>15.26989712509716</v>
      </c>
    </row>
    <row r="200" spans="1:8">
      <c r="A200">
        <v>109</v>
      </c>
      <c r="B200">
        <v>2.905543123543131</v>
      </c>
      <c r="C200">
        <v>0</v>
      </c>
      <c r="D200">
        <v>2.696289044289052</v>
      </c>
      <c r="E200">
        <v>0</v>
      </c>
      <c r="F200">
        <v>2.800916083916091</v>
      </c>
      <c r="G200">
        <v>2.13889973</v>
      </c>
      <c r="H200">
        <v>15.31669248251752</v>
      </c>
    </row>
    <row r="201" spans="1:8">
      <c r="A201">
        <v>109.5</v>
      </c>
      <c r="B201">
        <v>2.893100233100241</v>
      </c>
      <c r="C201">
        <v>0</v>
      </c>
      <c r="D201">
        <v>2.683389277389284</v>
      </c>
      <c r="E201">
        <v>0</v>
      </c>
      <c r="F201">
        <v>2.788244755244762</v>
      </c>
      <c r="G201">
        <v>2.122449734</v>
      </c>
      <c r="H201">
        <v>15.36326882284386</v>
      </c>
    </row>
    <row r="202" spans="1:8">
      <c r="A202">
        <v>110</v>
      </c>
      <c r="B202">
        <v>2.880466200466208</v>
      </c>
      <c r="C202">
        <v>0</v>
      </c>
      <c r="D202">
        <v>2.673198135198142</v>
      </c>
      <c r="E202">
        <v>0</v>
      </c>
      <c r="F202">
        <v>2.776832167832175</v>
      </c>
      <c r="G202">
        <v>2.105999737</v>
      </c>
      <c r="H202">
        <v>15.4096444638695</v>
      </c>
    </row>
    <row r="203" spans="1:8">
      <c r="A203">
        <v>111</v>
      </c>
      <c r="B203">
        <v>2.864515151515159</v>
      </c>
      <c r="C203">
        <v>0</v>
      </c>
      <c r="D203">
        <v>2.660090909090916</v>
      </c>
      <c r="E203">
        <v>0</v>
      </c>
      <c r="F203">
        <v>2.762303030303038</v>
      </c>
      <c r="G203">
        <v>2.073099743</v>
      </c>
      <c r="H203">
        <v>15.50196338383842</v>
      </c>
    </row>
    <row r="204" spans="1:8">
      <c r="A204">
        <v>111.5</v>
      </c>
      <c r="B204">
        <v>2.846002331002339</v>
      </c>
      <c r="C204">
        <v>0</v>
      </c>
      <c r="D204">
        <v>2.648955710955718</v>
      </c>
      <c r="E204">
        <v>0</v>
      </c>
      <c r="F204">
        <v>2.747479020979029</v>
      </c>
      <c r="G204">
        <v>2.056649747</v>
      </c>
      <c r="H204">
        <v>15.54787823426577</v>
      </c>
    </row>
    <row r="205" spans="1:8">
      <c r="A205">
        <v>112</v>
      </c>
      <c r="B205">
        <v>2.820869463869471</v>
      </c>
      <c r="C205">
        <v>0</v>
      </c>
      <c r="D205">
        <v>2.628834498834506</v>
      </c>
      <c r="E205">
        <v>0</v>
      </c>
      <c r="F205">
        <v>2.724851981351988</v>
      </c>
      <c r="G205">
        <v>2.04019975</v>
      </c>
      <c r="H205">
        <v>15.59348099261853</v>
      </c>
    </row>
    <row r="206" spans="1:8">
      <c r="A206">
        <v>112.5</v>
      </c>
      <c r="B206">
        <v>2.789953379953388</v>
      </c>
      <c r="C206">
        <v>0</v>
      </c>
      <c r="D206">
        <v>2.602759906759913</v>
      </c>
      <c r="E206">
        <v>0</v>
      </c>
      <c r="F206">
        <v>2.69635664335665</v>
      </c>
      <c r="G206">
        <v>2.023749753</v>
      </c>
      <c r="H206">
        <v>15.63865773115777</v>
      </c>
    </row>
    <row r="207" spans="1:8">
      <c r="A207">
        <v>113</v>
      </c>
      <c r="B207">
        <v>2.752738927738935</v>
      </c>
      <c r="C207">
        <v>0</v>
      </c>
      <c r="D207">
        <v>2.5721724941725</v>
      </c>
      <c r="E207">
        <v>0</v>
      </c>
      <c r="F207">
        <v>2.662455710955718</v>
      </c>
      <c r="G207">
        <v>2.007299757</v>
      </c>
      <c r="H207">
        <v>15.68331450077704</v>
      </c>
    </row>
    <row r="208" spans="1:8">
      <c r="A208">
        <v>113.5</v>
      </c>
      <c r="B208">
        <v>2.712186480186487</v>
      </c>
      <c r="C208">
        <v>0</v>
      </c>
      <c r="D208">
        <v>2.537533799533806</v>
      </c>
      <c r="E208">
        <v>0</v>
      </c>
      <c r="F208">
        <v>2.624860139860147</v>
      </c>
      <c r="G208">
        <v>1.99084976</v>
      </c>
      <c r="H208">
        <v>15.72737546620051</v>
      </c>
    </row>
    <row r="209" spans="1:8">
      <c r="A209">
        <v>114</v>
      </c>
      <c r="B209">
        <v>2.672305361305368</v>
      </c>
      <c r="C209">
        <v>0</v>
      </c>
      <c r="D209">
        <v>2.500177156177163</v>
      </c>
      <c r="E209">
        <v>0</v>
      </c>
      <c r="F209">
        <v>2.586241258741266</v>
      </c>
      <c r="G209">
        <v>1.974399763</v>
      </c>
      <c r="H209">
        <v>15.77080131118885</v>
      </c>
    </row>
    <row r="210" spans="1:8">
      <c r="A210">
        <v>114.5</v>
      </c>
      <c r="B210">
        <v>2.641305361305368</v>
      </c>
      <c r="C210">
        <v>0</v>
      </c>
      <c r="D210">
        <v>2.4634731934732</v>
      </c>
      <c r="E210">
        <v>0</v>
      </c>
      <c r="F210">
        <v>2.552389277389284</v>
      </c>
      <c r="G210">
        <v>1.957949766</v>
      </c>
      <c r="H210">
        <v>15.81362323232327</v>
      </c>
    </row>
    <row r="211" spans="1:8">
      <c r="A211">
        <v>115</v>
      </c>
      <c r="B211">
        <v>2.620391608391615</v>
      </c>
      <c r="C211">
        <v>0</v>
      </c>
      <c r="D211">
        <v>2.442944055944062</v>
      </c>
      <c r="E211">
        <v>0</v>
      </c>
      <c r="F211">
        <v>2.531667832167839</v>
      </c>
      <c r="G211">
        <v>1.94149977</v>
      </c>
      <c r="H211">
        <v>15.85599037490292</v>
      </c>
    </row>
    <row r="212" spans="1:8">
      <c r="A212">
        <v>115.5</v>
      </c>
      <c r="B212">
        <v>2.606244755244762</v>
      </c>
      <c r="C212">
        <v>0</v>
      </c>
      <c r="D212">
        <v>2.427722610722618</v>
      </c>
      <c r="E212">
        <v>0</v>
      </c>
      <c r="F212">
        <v>2.51698368298369</v>
      </c>
      <c r="G212">
        <v>1.925049773</v>
      </c>
      <c r="H212">
        <v>15.89806247086251</v>
      </c>
    </row>
    <row r="213" spans="1:8">
      <c r="A213">
        <v>116</v>
      </c>
      <c r="B213">
        <v>2.600368298368305</v>
      </c>
      <c r="C213">
        <v>0</v>
      </c>
      <c r="D213">
        <v>2.419524475524482</v>
      </c>
      <c r="E213">
        <v>0</v>
      </c>
      <c r="F213">
        <v>2.509946386946393</v>
      </c>
      <c r="G213">
        <v>1.908599776</v>
      </c>
      <c r="H213">
        <v>15.9399535547786</v>
      </c>
    </row>
    <row r="214" spans="1:8">
      <c r="A214">
        <v>117</v>
      </c>
      <c r="B214">
        <v>2.601932400932408</v>
      </c>
      <c r="C214">
        <v>0</v>
      </c>
      <c r="D214">
        <v>2.418114219114226</v>
      </c>
      <c r="E214">
        <v>0</v>
      </c>
      <c r="F214">
        <v>2.510023310023317</v>
      </c>
      <c r="G214">
        <v>1.875699783</v>
      </c>
      <c r="H214">
        <v>16.02361971639476</v>
      </c>
    </row>
    <row r="215" spans="1:8">
      <c r="A215">
        <v>117.5</v>
      </c>
      <c r="B215">
        <v>2.608592074592082</v>
      </c>
      <c r="C215">
        <v>0</v>
      </c>
      <c r="D215">
        <v>2.422701631701638</v>
      </c>
      <c r="E215">
        <v>0</v>
      </c>
      <c r="F215">
        <v>2.51564685314686</v>
      </c>
      <c r="G215">
        <v>1.859249786</v>
      </c>
      <c r="H215">
        <v>16.06550030108784</v>
      </c>
    </row>
    <row r="216" spans="1:8">
      <c r="A216">
        <v>118</v>
      </c>
      <c r="B216">
        <v>2.616004662004669</v>
      </c>
      <c r="C216">
        <v>0</v>
      </c>
      <c r="D216">
        <v>2.428797202797209</v>
      </c>
      <c r="E216">
        <v>0</v>
      </c>
      <c r="F216">
        <v>2.522400932400939</v>
      </c>
      <c r="G216">
        <v>1.842799789</v>
      </c>
      <c r="H216">
        <v>16.10748403263408</v>
      </c>
    </row>
    <row r="217" spans="1:8">
      <c r="A217">
        <v>118.5</v>
      </c>
      <c r="B217">
        <v>2.621601398601405</v>
      </c>
      <c r="C217">
        <v>0</v>
      </c>
      <c r="D217">
        <v>2.433650349650356</v>
      </c>
      <c r="E217">
        <v>0</v>
      </c>
      <c r="F217">
        <v>2.527625874125881</v>
      </c>
      <c r="G217">
        <v>1.826349793</v>
      </c>
      <c r="H217">
        <v>16.14956758935513</v>
      </c>
    </row>
    <row r="218" spans="1:8">
      <c r="A218">
        <v>119</v>
      </c>
      <c r="B218">
        <v>2.617720279720287</v>
      </c>
      <c r="C218">
        <v>0</v>
      </c>
      <c r="D218">
        <v>2.432643356643363</v>
      </c>
      <c r="E218">
        <v>0</v>
      </c>
      <c r="F218">
        <v>2.525181818181825</v>
      </c>
      <c r="G218">
        <v>1.809899796</v>
      </c>
      <c r="H218">
        <v>16.19167432012436</v>
      </c>
    </row>
    <row r="219" spans="1:8">
      <c r="A219">
        <v>119.5</v>
      </c>
      <c r="B219">
        <v>2.622011655011662</v>
      </c>
      <c r="C219">
        <v>0</v>
      </c>
      <c r="D219">
        <v>2.43372960372961</v>
      </c>
      <c r="E219">
        <v>0</v>
      </c>
      <c r="F219">
        <v>2.527870629370636</v>
      </c>
      <c r="G219">
        <v>1.793449799</v>
      </c>
      <c r="H219">
        <v>16.23378309052064</v>
      </c>
    </row>
    <row r="220" spans="1:8">
      <c r="A220">
        <v>120</v>
      </c>
      <c r="B220">
        <v>2.641773892773899</v>
      </c>
      <c r="C220">
        <v>0</v>
      </c>
      <c r="D220">
        <v>2.439233100233106</v>
      </c>
      <c r="E220">
        <v>0</v>
      </c>
      <c r="F220">
        <v>2.540503496503503</v>
      </c>
      <c r="G220">
        <v>1.776999803</v>
      </c>
      <c r="H220">
        <v>16.27601954156959</v>
      </c>
    </row>
    <row r="221" spans="1:8">
      <c r="A221">
        <v>120.5</v>
      </c>
      <c r="B221">
        <v>2.677902097902105</v>
      </c>
      <c r="C221">
        <v>0</v>
      </c>
      <c r="D221">
        <v>2.466673659673666</v>
      </c>
      <c r="E221">
        <v>0</v>
      </c>
      <c r="F221">
        <v>2.572287878787885</v>
      </c>
      <c r="G221">
        <v>1.760549806</v>
      </c>
      <c r="H221">
        <v>16.31862613636368</v>
      </c>
    </row>
    <row r="222" spans="1:8">
      <c r="A222">
        <v>121</v>
      </c>
      <c r="B222">
        <v>2.729076923076931</v>
      </c>
      <c r="C222">
        <v>0</v>
      </c>
      <c r="D222">
        <v>2.506675990675997</v>
      </c>
      <c r="E222">
        <v>0</v>
      </c>
      <c r="F222">
        <v>2.617876456876464</v>
      </c>
      <c r="G222">
        <v>1.744099809</v>
      </c>
      <c r="H222">
        <v>16.36187750582755</v>
      </c>
    </row>
    <row r="223" spans="1:8">
      <c r="A223">
        <v>121.5</v>
      </c>
      <c r="B223">
        <v>2.790701631701639</v>
      </c>
      <c r="C223">
        <v>0</v>
      </c>
      <c r="D223">
        <v>2.559074592074599</v>
      </c>
      <c r="E223">
        <v>0</v>
      </c>
      <c r="F223">
        <v>2.674888111888119</v>
      </c>
      <c r="G223">
        <v>1.727649812</v>
      </c>
      <c r="H223">
        <v>16.40598387723392</v>
      </c>
    </row>
    <row r="224" spans="1:8">
      <c r="A224">
        <v>122</v>
      </c>
      <c r="B224">
        <v>2.853137529137537</v>
      </c>
      <c r="C224">
        <v>0</v>
      </c>
      <c r="D224">
        <v>2.614571095571103</v>
      </c>
      <c r="E224">
        <v>0</v>
      </c>
      <c r="F224">
        <v>2.73385431235432</v>
      </c>
      <c r="G224">
        <v>1.711199816</v>
      </c>
      <c r="H224">
        <v>16.45105673076927</v>
      </c>
    </row>
    <row r="225" spans="1:8">
      <c r="A225">
        <v>123</v>
      </c>
      <c r="B225">
        <v>2.913326340326348</v>
      </c>
      <c r="C225">
        <v>0</v>
      </c>
      <c r="D225">
        <v>2.670361305361312</v>
      </c>
      <c r="E225">
        <v>0</v>
      </c>
      <c r="F225">
        <v>2.79184382284383</v>
      </c>
      <c r="G225">
        <v>1.678299822</v>
      </c>
      <c r="H225">
        <v>16.54315169968924</v>
      </c>
    </row>
    <row r="226" spans="1:8">
      <c r="A226">
        <v>123.5</v>
      </c>
      <c r="B226">
        <v>2.964599067599075</v>
      </c>
      <c r="C226">
        <v>0</v>
      </c>
      <c r="D226">
        <v>2.719254079254086</v>
      </c>
      <c r="E226">
        <v>0</v>
      </c>
      <c r="F226">
        <v>2.841926573426581</v>
      </c>
      <c r="G226">
        <v>1.661849826</v>
      </c>
      <c r="H226">
        <v>16.59009978632483</v>
      </c>
    </row>
    <row r="227" spans="1:8">
      <c r="A227">
        <v>124</v>
      </c>
      <c r="B227">
        <v>2.99656410256411</v>
      </c>
      <c r="C227">
        <v>0</v>
      </c>
      <c r="D227">
        <v>2.758603729603736</v>
      </c>
      <c r="E227">
        <v>0</v>
      </c>
      <c r="F227">
        <v>2.877583916083923</v>
      </c>
      <c r="G227">
        <v>1.645399829</v>
      </c>
      <c r="H227">
        <v>16.63776237373742</v>
      </c>
    </row>
    <row r="228" spans="1:8">
      <c r="A228">
        <v>124.5</v>
      </c>
      <c r="B228">
        <v>3.005247086247095</v>
      </c>
      <c r="C228">
        <v>0</v>
      </c>
      <c r="D228">
        <v>2.779153846153854</v>
      </c>
      <c r="E228">
        <v>0</v>
      </c>
      <c r="F228">
        <v>2.892200466200474</v>
      </c>
      <c r="G228">
        <v>1.628949832</v>
      </c>
      <c r="H228">
        <v>16.68584391025645</v>
      </c>
    </row>
    <row r="229" spans="1:8">
      <c r="A229">
        <v>125</v>
      </c>
      <c r="B229">
        <v>3.009088578088586</v>
      </c>
      <c r="C229">
        <v>0</v>
      </c>
      <c r="D229">
        <v>2.787724941724949</v>
      </c>
      <c r="E229">
        <v>0</v>
      </c>
      <c r="F229">
        <v>2.898406759906767</v>
      </c>
      <c r="G229">
        <v>1.612499836</v>
      </c>
      <c r="H229">
        <v>16.73409897047402</v>
      </c>
    </row>
    <row r="230" spans="1:8">
      <c r="A230">
        <v>125.5</v>
      </c>
      <c r="B230">
        <v>3.011703962703971</v>
      </c>
      <c r="C230">
        <v>0</v>
      </c>
      <c r="D230">
        <v>2.791233100233107</v>
      </c>
      <c r="E230">
        <v>0</v>
      </c>
      <c r="F230">
        <v>2.901468531468539</v>
      </c>
      <c r="G230">
        <v>1.596049839</v>
      </c>
      <c r="H230">
        <v>16.78243126456881</v>
      </c>
    </row>
    <row r="231" spans="1:8">
      <c r="A231">
        <v>126</v>
      </c>
      <c r="B231">
        <v>3.016389277389285</v>
      </c>
      <c r="C231">
        <v>0</v>
      </c>
      <c r="D231">
        <v>2.794365967365975</v>
      </c>
      <c r="E231">
        <v>0</v>
      </c>
      <c r="F231">
        <v>2.90537762237763</v>
      </c>
      <c r="G231">
        <v>1.579599842</v>
      </c>
      <c r="H231">
        <v>16.83082164918419</v>
      </c>
    </row>
    <row r="232" spans="1:8">
      <c r="A232">
        <v>126.5</v>
      </c>
      <c r="B232">
        <v>3.02195804195805</v>
      </c>
      <c r="C232">
        <v>0</v>
      </c>
      <c r="D232">
        <v>2.797060606060613</v>
      </c>
      <c r="E232">
        <v>0</v>
      </c>
      <c r="F232">
        <v>2.909509324009332</v>
      </c>
      <c r="G232">
        <v>1.563149845</v>
      </c>
      <c r="H232">
        <v>16.87927904040409</v>
      </c>
    </row>
    <row r="233" spans="1:8">
      <c r="A233">
        <v>127</v>
      </c>
      <c r="B233">
        <v>3.027627039627048</v>
      </c>
      <c r="C233">
        <v>0</v>
      </c>
      <c r="D233">
        <v>2.804172494172501</v>
      </c>
      <c r="E233">
        <v>0</v>
      </c>
      <c r="F233">
        <v>2.915899766899774</v>
      </c>
      <c r="G233">
        <v>1.546699849</v>
      </c>
      <c r="H233">
        <v>16.92782411616166</v>
      </c>
    </row>
    <row r="234" spans="1:8">
      <c r="A234">
        <v>128</v>
      </c>
      <c r="B234">
        <v>3.032263403263411</v>
      </c>
      <c r="C234">
        <v>0</v>
      </c>
      <c r="D234">
        <v>2.804258741258749</v>
      </c>
      <c r="E234">
        <v>0</v>
      </c>
      <c r="F234">
        <v>2.91826107226108</v>
      </c>
      <c r="G234">
        <v>1.513799855</v>
      </c>
      <c r="H234">
        <v>17.02506013014768</v>
      </c>
    </row>
    <row r="235" spans="1:8">
      <c r="A235">
        <v>128.5</v>
      </c>
      <c r="B235">
        <v>3.03993473193474</v>
      </c>
      <c r="C235">
        <v>0</v>
      </c>
      <c r="D235">
        <v>2.806780885780893</v>
      </c>
      <c r="E235">
        <v>0</v>
      </c>
      <c r="F235">
        <v>2.923357808857816</v>
      </c>
      <c r="G235">
        <v>1.497349859</v>
      </c>
      <c r="H235">
        <v>17.07374028749033</v>
      </c>
    </row>
    <row r="236" spans="1:8">
      <c r="A236">
        <v>129</v>
      </c>
      <c r="B236">
        <v>3.051596736596744</v>
      </c>
      <c r="C236">
        <v>0</v>
      </c>
      <c r="D236">
        <v>2.808163170163177</v>
      </c>
      <c r="E236">
        <v>0</v>
      </c>
      <c r="F236">
        <v>2.929879953379961</v>
      </c>
      <c r="G236">
        <v>1.480899862</v>
      </c>
      <c r="H236">
        <v>17.12251726884232</v>
      </c>
    </row>
    <row r="237" spans="1:8">
      <c r="A237">
        <v>129.5</v>
      </c>
      <c r="B237">
        <v>3.071013986013995</v>
      </c>
      <c r="C237">
        <v>0</v>
      </c>
      <c r="D237">
        <v>2.822962703962712</v>
      </c>
      <c r="E237">
        <v>0</v>
      </c>
      <c r="F237">
        <v>2.946988344988353</v>
      </c>
      <c r="G237">
        <v>1.464449865</v>
      </c>
      <c r="H237">
        <v>17.17149117132872</v>
      </c>
    </row>
    <row r="238" spans="1:8">
      <c r="A238">
        <v>130</v>
      </c>
      <c r="B238">
        <v>3.094475524475533</v>
      </c>
      <c r="C238">
        <v>0</v>
      </c>
      <c r="D238">
        <v>2.840585081585089</v>
      </c>
      <c r="E238">
        <v>0</v>
      </c>
      <c r="F238">
        <v>2.967530303030311</v>
      </c>
      <c r="G238">
        <v>1.447999868</v>
      </c>
      <c r="H238">
        <v>17.22077882672887</v>
      </c>
    </row>
    <row r="239" spans="1:8">
      <c r="A239">
        <v>130.5</v>
      </c>
      <c r="B239">
        <v>3.115568764568773</v>
      </c>
      <c r="C239">
        <v>0</v>
      </c>
      <c r="D239">
        <v>2.863785547785556</v>
      </c>
      <c r="E239">
        <v>0</v>
      </c>
      <c r="F239">
        <v>2.989677156177164</v>
      </c>
      <c r="G239">
        <v>1.431549872</v>
      </c>
      <c r="H239">
        <v>17.27042222222227</v>
      </c>
    </row>
    <row r="240" spans="1:8">
      <c r="A240">
        <v>131</v>
      </c>
      <c r="B240">
        <v>3.135393939393948</v>
      </c>
      <c r="C240">
        <v>0</v>
      </c>
      <c r="D240">
        <v>2.886620046620054</v>
      </c>
      <c r="E240">
        <v>0</v>
      </c>
      <c r="F240">
        <v>3.011006993007001</v>
      </c>
      <c r="G240">
        <v>1.415099875</v>
      </c>
      <c r="H240">
        <v>17.32042792346547</v>
      </c>
    </row>
    <row r="241" spans="1:8">
      <c r="A241">
        <v>131.5</v>
      </c>
      <c r="B241">
        <v>3.145125874125882</v>
      </c>
      <c r="C241">
        <v>0</v>
      </c>
      <c r="D241">
        <v>2.899393939393947</v>
      </c>
      <c r="E241">
        <v>0</v>
      </c>
      <c r="F241">
        <v>3.022259906759915</v>
      </c>
      <c r="G241">
        <v>1.398649878</v>
      </c>
      <c r="H241">
        <v>17.37070514763019</v>
      </c>
    </row>
    <row r="242" spans="1:8">
      <c r="A242">
        <v>132</v>
      </c>
      <c r="B242">
        <v>3.141142191142199</v>
      </c>
      <c r="C242">
        <v>0</v>
      </c>
      <c r="D242">
        <v>2.904396270396278</v>
      </c>
      <c r="E242">
        <v>0</v>
      </c>
      <c r="F242">
        <v>3.022769230769239</v>
      </c>
      <c r="G242">
        <v>1.382199882</v>
      </c>
      <c r="H242">
        <v>17.42108039044293</v>
      </c>
    </row>
    <row r="243" spans="1:8">
      <c r="A243">
        <v>133</v>
      </c>
      <c r="B243">
        <v>3.122459207459216</v>
      </c>
      <c r="C243">
        <v>0</v>
      </c>
      <c r="D243">
        <v>2.897382284382292</v>
      </c>
      <c r="E243">
        <v>0</v>
      </c>
      <c r="F243">
        <v>3.009920745920754</v>
      </c>
      <c r="G243">
        <v>1.349299888</v>
      </c>
      <c r="H243">
        <v>17.52162522338777</v>
      </c>
    </row>
    <row r="244" spans="1:8">
      <c r="A244">
        <v>133.5</v>
      </c>
      <c r="B244">
        <v>3.093487179487187</v>
      </c>
      <c r="C244">
        <v>0</v>
      </c>
      <c r="D244">
        <v>2.877832167832175</v>
      </c>
      <c r="E244">
        <v>0</v>
      </c>
      <c r="F244">
        <v>2.985659673659681</v>
      </c>
      <c r="G244">
        <v>1.332849891</v>
      </c>
      <c r="H244">
        <v>17.57158839355094</v>
      </c>
    </row>
    <row r="245" spans="1:8">
      <c r="A245">
        <v>134</v>
      </c>
      <c r="B245">
        <v>3.062769230769239</v>
      </c>
      <c r="C245">
        <v>0</v>
      </c>
      <c r="D245">
        <v>2.852118881118889</v>
      </c>
      <c r="E245">
        <v>0</v>
      </c>
      <c r="F245">
        <v>2.957444055944064</v>
      </c>
      <c r="G245">
        <v>1.316399895</v>
      </c>
      <c r="H245">
        <v>17.6211142579643</v>
      </c>
    </row>
    <row r="246" spans="1:8">
      <c r="A246">
        <v>134.5</v>
      </c>
      <c r="B246">
        <v>3.035312354312362</v>
      </c>
      <c r="C246">
        <v>0</v>
      </c>
      <c r="D246">
        <v>2.820662004662013</v>
      </c>
      <c r="E246">
        <v>0</v>
      </c>
      <c r="F246">
        <v>2.927987179487187</v>
      </c>
      <c r="G246">
        <v>1.299949898</v>
      </c>
      <c r="H246">
        <v>17.67015951825957</v>
      </c>
    </row>
    <row r="247" spans="1:8">
      <c r="A247">
        <v>135</v>
      </c>
      <c r="B247">
        <v>3.018013986013994</v>
      </c>
      <c r="C247">
        <v>0</v>
      </c>
      <c r="D247">
        <v>2.800608391608399</v>
      </c>
      <c r="E247">
        <v>0</v>
      </c>
      <c r="F247">
        <v>2.909311188811196</v>
      </c>
      <c r="G247">
        <v>1.283499901</v>
      </c>
      <c r="H247">
        <v>17.71880367132872</v>
      </c>
    </row>
    <row r="248" spans="1:8">
      <c r="A248">
        <v>135.5</v>
      </c>
      <c r="B248">
        <v>2.996335664335672</v>
      </c>
      <c r="C248">
        <v>0</v>
      </c>
      <c r="D248">
        <v>2.773706293706301</v>
      </c>
      <c r="E248">
        <v>0</v>
      </c>
      <c r="F248">
        <v>2.885020979020986</v>
      </c>
      <c r="G248">
        <v>1.267049905</v>
      </c>
      <c r="H248">
        <v>17.76708977272732</v>
      </c>
    </row>
    <row r="249" spans="1:8">
      <c r="A249">
        <v>136</v>
      </c>
      <c r="B249">
        <v>2.99444755244756</v>
      </c>
      <c r="C249">
        <v>0</v>
      </c>
      <c r="D249">
        <v>2.769200466200473</v>
      </c>
      <c r="E249">
        <v>0</v>
      </c>
      <c r="F249">
        <v>2.881824009324017</v>
      </c>
      <c r="G249">
        <v>1.250599908</v>
      </c>
      <c r="H249">
        <v>17.81514681429686</v>
      </c>
    </row>
    <row r="250" spans="1:8">
      <c r="A250">
        <v>136.5</v>
      </c>
      <c r="B250">
        <v>3.003883449883458</v>
      </c>
      <c r="C250">
        <v>0</v>
      </c>
      <c r="D250">
        <v>2.780363636363644</v>
      </c>
      <c r="E250">
        <v>0</v>
      </c>
      <c r="F250">
        <v>2.892123543123551</v>
      </c>
      <c r="G250">
        <v>1.234149911</v>
      </c>
      <c r="H250">
        <v>17.86326304390059</v>
      </c>
    </row>
    <row r="251" spans="1:8">
      <c r="A251">
        <v>137</v>
      </c>
      <c r="B251">
        <v>3.018755244755253</v>
      </c>
      <c r="C251">
        <v>0</v>
      </c>
      <c r="D251">
        <v>2.795097902097909</v>
      </c>
      <c r="E251">
        <v>0</v>
      </c>
      <c r="F251">
        <v>2.906926573426581</v>
      </c>
      <c r="G251">
        <v>1.217699914</v>
      </c>
      <c r="H251">
        <v>17.91158846153851</v>
      </c>
    </row>
    <row r="252" spans="1:8">
      <c r="A252">
        <v>137.5</v>
      </c>
      <c r="B252">
        <v>3.032205128205137</v>
      </c>
      <c r="C252">
        <v>0</v>
      </c>
      <c r="D252">
        <v>2.810643356643364</v>
      </c>
      <c r="E252">
        <v>0</v>
      </c>
      <c r="F252">
        <v>2.92142424242425</v>
      </c>
      <c r="G252">
        <v>1.201249918</v>
      </c>
      <c r="H252">
        <v>17.9601580516706</v>
      </c>
    </row>
    <row r="253" spans="1:8">
      <c r="A253">
        <v>138</v>
      </c>
      <c r="B253">
        <v>3.04435431235432</v>
      </c>
      <c r="C253">
        <v>0</v>
      </c>
      <c r="D253">
        <v>2.822340326340334</v>
      </c>
      <c r="E253">
        <v>0</v>
      </c>
      <c r="F253">
        <v>2.933347319347327</v>
      </c>
      <c r="G253">
        <v>1.184799921</v>
      </c>
      <c r="H253">
        <v>18.00894781468536</v>
      </c>
    </row>
    <row r="254" spans="1:8">
      <c r="A254">
        <v>139</v>
      </c>
      <c r="B254">
        <v>3.064736596736605</v>
      </c>
      <c r="C254">
        <v>0</v>
      </c>
      <c r="D254">
        <v>2.839855477855485</v>
      </c>
      <c r="E254">
        <v>0</v>
      </c>
      <c r="F254">
        <v>2.952296037296045</v>
      </c>
      <c r="G254">
        <v>1.151899928</v>
      </c>
      <c r="H254">
        <v>18.10704187062942</v>
      </c>
    </row>
    <row r="255" spans="1:8">
      <c r="A255">
        <v>139.5</v>
      </c>
      <c r="B255">
        <v>3.085939393939402</v>
      </c>
      <c r="C255">
        <v>0</v>
      </c>
      <c r="D255">
        <v>2.854477855477863</v>
      </c>
      <c r="E255">
        <v>0</v>
      </c>
      <c r="F255">
        <v>2.970208624708633</v>
      </c>
      <c r="G255">
        <v>1.135449931</v>
      </c>
      <c r="H255">
        <v>18.15639607614612</v>
      </c>
    </row>
    <row r="256" spans="1:8">
      <c r="A256">
        <v>140</v>
      </c>
      <c r="B256">
        <v>3.097093240093248</v>
      </c>
      <c r="C256">
        <v>0</v>
      </c>
      <c r="D256">
        <v>2.865072261072269</v>
      </c>
      <c r="E256">
        <v>0</v>
      </c>
      <c r="F256">
        <v>2.981082750582759</v>
      </c>
      <c r="G256">
        <v>1.118999934</v>
      </c>
      <c r="H256">
        <v>18.20599017094022</v>
      </c>
    </row>
    <row r="257" spans="1:8">
      <c r="A257">
        <v>140.5</v>
      </c>
      <c r="B257">
        <v>3.099400932400941</v>
      </c>
      <c r="C257">
        <v>0</v>
      </c>
      <c r="D257">
        <v>2.8627738927739</v>
      </c>
      <c r="E257">
        <v>0</v>
      </c>
      <c r="F257">
        <v>2.981087412587421</v>
      </c>
      <c r="G257">
        <v>1.102549937</v>
      </c>
      <c r="H257">
        <v>18.25567492229997</v>
      </c>
    </row>
    <row r="258" spans="1:8">
      <c r="A258">
        <v>141</v>
      </c>
      <c r="B258">
        <v>3.100883449883458</v>
      </c>
      <c r="C258">
        <v>0</v>
      </c>
      <c r="D258">
        <v>2.85774825174826</v>
      </c>
      <c r="E258">
        <v>0</v>
      </c>
      <c r="F258">
        <v>2.979315850815859</v>
      </c>
      <c r="G258">
        <v>1.086099941</v>
      </c>
      <c r="H258">
        <v>18.305344949495</v>
      </c>
    </row>
    <row r="259" spans="1:8">
      <c r="A259">
        <v>141.5</v>
      </c>
      <c r="B259">
        <v>3.118298368298377</v>
      </c>
      <c r="C259">
        <v>0</v>
      </c>
      <c r="D259">
        <v>2.872529137529146</v>
      </c>
      <c r="E259">
        <v>0</v>
      </c>
      <c r="F259">
        <v>2.995413752913761</v>
      </c>
      <c r="G259">
        <v>1.069649944</v>
      </c>
      <c r="H259">
        <v>18.35513436285941</v>
      </c>
    </row>
    <row r="260" spans="1:8">
      <c r="A260">
        <v>142</v>
      </c>
      <c r="B260">
        <v>3.128554778554787</v>
      </c>
      <c r="C260">
        <v>0</v>
      </c>
      <c r="D260">
        <v>2.886431235431243</v>
      </c>
      <c r="E260">
        <v>0</v>
      </c>
      <c r="F260">
        <v>3.007493006993015</v>
      </c>
      <c r="G260">
        <v>1.053199947</v>
      </c>
      <c r="H260">
        <v>18.40515858585864</v>
      </c>
    </row>
    <row r="261" spans="1:8">
      <c r="A261">
        <v>142.5</v>
      </c>
      <c r="B261">
        <v>3.131990675990684</v>
      </c>
      <c r="C261">
        <v>0</v>
      </c>
      <c r="D261">
        <v>2.888293706293714</v>
      </c>
      <c r="E261">
        <v>0</v>
      </c>
      <c r="F261">
        <v>3.010142191142199</v>
      </c>
      <c r="G261">
        <v>1.036749951</v>
      </c>
      <c r="H261">
        <v>18.4553055458431</v>
      </c>
    </row>
    <row r="262" spans="1:8">
      <c r="A262">
        <v>143</v>
      </c>
      <c r="B262">
        <v>3.129972027972037</v>
      </c>
      <c r="C262">
        <v>0</v>
      </c>
      <c r="D262">
        <v>2.884249417249425</v>
      </c>
      <c r="E262">
        <v>0</v>
      </c>
      <c r="F262">
        <v>3.007110722610731</v>
      </c>
      <c r="G262">
        <v>1.020299954</v>
      </c>
      <c r="H262">
        <v>18.50544932012437</v>
      </c>
    </row>
    <row r="263" spans="1:8">
      <c r="A263">
        <v>144</v>
      </c>
      <c r="B263">
        <v>3.126006993007001</v>
      </c>
      <c r="C263">
        <v>0</v>
      </c>
      <c r="D263">
        <v>2.878764568764577</v>
      </c>
      <c r="E263">
        <v>0</v>
      </c>
      <c r="F263">
        <v>3.002385780885789</v>
      </c>
      <c r="G263">
        <v>0.996399989</v>
      </c>
      <c r="H263">
        <v>18.60560759518264</v>
      </c>
    </row>
    <row r="264" spans="1:8">
      <c r="A264">
        <v>144.5</v>
      </c>
      <c r="B264">
        <v>3.126934731934741</v>
      </c>
      <c r="C264">
        <v>0</v>
      </c>
      <c r="D264">
        <v>2.880107226107234</v>
      </c>
      <c r="E264">
        <v>0</v>
      </c>
      <c r="F264">
        <v>3.003520979020987</v>
      </c>
      <c r="G264">
        <v>0.99169999</v>
      </c>
      <c r="H264">
        <v>18.65565681818187</v>
      </c>
    </row>
    <row r="265" spans="1:8">
      <c r="A265">
        <v>145</v>
      </c>
      <c r="B265">
        <v>3.122417249417258</v>
      </c>
      <c r="C265">
        <v>0</v>
      </c>
      <c r="D265">
        <v>2.876815850815858</v>
      </c>
      <c r="E265">
        <v>0</v>
      </c>
      <c r="F265">
        <v>2.999616550116558</v>
      </c>
      <c r="G265">
        <v>0.986999991</v>
      </c>
      <c r="H265">
        <v>18.70568296425801</v>
      </c>
    </row>
    <row r="266" spans="1:8">
      <c r="A266">
        <v>145.5</v>
      </c>
      <c r="B266">
        <v>3.108484848484856</v>
      </c>
      <c r="C266">
        <v>0</v>
      </c>
      <c r="D266">
        <v>2.872358974358982</v>
      </c>
      <c r="E266">
        <v>0</v>
      </c>
      <c r="F266">
        <v>2.990421911421919</v>
      </c>
      <c r="G266">
        <v>0.982299992</v>
      </c>
      <c r="H266">
        <v>18.7555999514375</v>
      </c>
    </row>
    <row r="267" spans="1:8">
      <c r="A267">
        <v>146</v>
      </c>
      <c r="B267">
        <v>3.091734265734274</v>
      </c>
      <c r="C267">
        <v>0</v>
      </c>
      <c r="D267">
        <v>2.859988344988353</v>
      </c>
      <c r="E267">
        <v>0</v>
      </c>
      <c r="F267">
        <v>2.975861305361313</v>
      </c>
      <c r="G267">
        <v>0.977599992</v>
      </c>
      <c r="H267">
        <v>18.80531897824403</v>
      </c>
    </row>
    <row r="268" spans="1:8">
      <c r="A268">
        <v>146.5</v>
      </c>
      <c r="B268">
        <v>3.07758508158509</v>
      </c>
      <c r="C268">
        <v>0</v>
      </c>
      <c r="D268">
        <v>2.855969696969704</v>
      </c>
      <c r="E268">
        <v>0</v>
      </c>
      <c r="F268">
        <v>2.966777389277397</v>
      </c>
      <c r="G268">
        <v>0.972899993</v>
      </c>
      <c r="H268">
        <v>18.85484096736602</v>
      </c>
    </row>
    <row r="269" spans="1:8">
      <c r="A269">
        <v>147</v>
      </c>
      <c r="B269">
        <v>3.058114219114227</v>
      </c>
      <c r="C269">
        <v>0</v>
      </c>
      <c r="D269">
        <v>2.842020979020986</v>
      </c>
      <c r="E269">
        <v>0</v>
      </c>
      <c r="F269">
        <v>2.950067599067607</v>
      </c>
      <c r="G269">
        <v>0.968199994</v>
      </c>
      <c r="H269">
        <v>18.90414800893556</v>
      </c>
    </row>
    <row r="270" spans="1:8">
      <c r="A270">
        <v>147.5</v>
      </c>
      <c r="B270">
        <v>3.036030303030311</v>
      </c>
      <c r="C270">
        <v>0</v>
      </c>
      <c r="D270">
        <v>2.821759906759914</v>
      </c>
      <c r="E270">
        <v>0</v>
      </c>
      <c r="F270">
        <v>2.928895104895113</v>
      </c>
      <c r="G270">
        <v>0.9634999950000001</v>
      </c>
      <c r="H270">
        <v>18.95313936480192</v>
      </c>
    </row>
    <row r="271" spans="1:8">
      <c r="A271">
        <v>148</v>
      </c>
      <c r="B271">
        <v>3.027475524475532</v>
      </c>
      <c r="C271">
        <v>0</v>
      </c>
      <c r="D271">
        <v>2.799410256410264</v>
      </c>
      <c r="E271">
        <v>0</v>
      </c>
      <c r="F271">
        <v>2.913442890442898</v>
      </c>
      <c r="G271">
        <v>0.958799996</v>
      </c>
      <c r="H271">
        <v>19.00182551476307</v>
      </c>
    </row>
    <row r="272" spans="1:8">
      <c r="A272">
        <v>148.5</v>
      </c>
      <c r="B272">
        <v>3.045869463869472</v>
      </c>
      <c r="C272">
        <v>0</v>
      </c>
      <c r="D272">
        <v>2.80170396270397</v>
      </c>
      <c r="E272">
        <v>0</v>
      </c>
      <c r="F272">
        <v>2.923786713286721</v>
      </c>
      <c r="G272">
        <v>0.954099997</v>
      </c>
      <c r="H272">
        <v>19.05046909479415</v>
      </c>
    </row>
    <row r="273" spans="1:8">
      <c r="A273">
        <v>149</v>
      </c>
      <c r="B273">
        <v>3.072659673659682</v>
      </c>
      <c r="C273">
        <v>0</v>
      </c>
      <c r="D273">
        <v>2.81923776223777</v>
      </c>
      <c r="E273">
        <v>0</v>
      </c>
      <c r="F273">
        <v>2.945948717948726</v>
      </c>
      <c r="G273">
        <v>0.949399998</v>
      </c>
      <c r="H273">
        <v>19.0993835567211</v>
      </c>
    </row>
    <row r="274" spans="1:8">
      <c r="A274">
        <v>150</v>
      </c>
      <c r="B274">
        <v>3.098951048951057</v>
      </c>
      <c r="C274">
        <v>0</v>
      </c>
      <c r="D274">
        <v>2.846107226107233</v>
      </c>
      <c r="E274">
        <v>0</v>
      </c>
      <c r="F274">
        <v>2.972529137529145</v>
      </c>
      <c r="G274">
        <v>0.9399999999999999</v>
      </c>
      <c r="H274">
        <v>19.1980248543124</v>
      </c>
    </row>
    <row r="275" spans="1:8">
      <c r="A275">
        <v>150.5</v>
      </c>
      <c r="B275">
        <v>3.11716550116551</v>
      </c>
      <c r="C275">
        <v>0</v>
      </c>
      <c r="D275">
        <v>2.864972027972035</v>
      </c>
      <c r="E275">
        <v>0</v>
      </c>
      <c r="F275">
        <v>2.991068764568772</v>
      </c>
      <c r="G275">
        <v>0.9399999999999999</v>
      </c>
      <c r="H275">
        <v>19.24772150349656</v>
      </c>
    </row>
    <row r="276" spans="1:8">
      <c r="A276">
        <v>151</v>
      </c>
      <c r="B276">
        <v>3.119543123543132</v>
      </c>
      <c r="C276">
        <v>0</v>
      </c>
      <c r="D276">
        <v>2.878442890442898</v>
      </c>
      <c r="E276">
        <v>0</v>
      </c>
      <c r="F276">
        <v>2.998993006993015</v>
      </c>
      <c r="G276">
        <v>0.9399999999999999</v>
      </c>
      <c r="H276">
        <v>19.29763868492624</v>
      </c>
    </row>
    <row r="277" spans="1:8">
      <c r="A277">
        <v>151.5</v>
      </c>
      <c r="B277">
        <v>3.103627039627048</v>
      </c>
      <c r="C277">
        <v>0</v>
      </c>
      <c r="D277">
        <v>2.879843822843831</v>
      </c>
      <c r="E277">
        <v>0</v>
      </c>
      <c r="F277">
        <v>2.991735431235439</v>
      </c>
      <c r="G277">
        <v>0.9399999999999999</v>
      </c>
      <c r="H277">
        <v>19.34756142191147</v>
      </c>
    </row>
    <row r="278" spans="1:8">
      <c r="A278">
        <v>152</v>
      </c>
      <c r="B278">
        <v>3.068489510489518</v>
      </c>
      <c r="C278">
        <v>0</v>
      </c>
      <c r="D278">
        <v>2.862282051282058</v>
      </c>
      <c r="E278">
        <v>0</v>
      </c>
      <c r="F278">
        <v>2.965385780885788</v>
      </c>
      <c r="G278">
        <v>0.9399999999999999</v>
      </c>
      <c r="H278">
        <v>19.39720409867915</v>
      </c>
    </row>
    <row r="279" spans="1:8">
      <c r="A279">
        <v>152.5</v>
      </c>
      <c r="B279">
        <v>3.014974358974367</v>
      </c>
      <c r="C279">
        <v>0</v>
      </c>
      <c r="D279">
        <v>2.823317016317024</v>
      </c>
      <c r="E279">
        <v>0</v>
      </c>
      <c r="F279">
        <v>2.919145687645695</v>
      </c>
      <c r="G279">
        <v>0.9399999999999999</v>
      </c>
      <c r="H279">
        <v>19.44624186091691</v>
      </c>
    </row>
    <row r="280" spans="1:8">
      <c r="A280">
        <v>153</v>
      </c>
      <c r="B280">
        <v>2.951909090909099</v>
      </c>
      <c r="C280">
        <v>0</v>
      </c>
      <c r="D280">
        <v>2.769039627039634</v>
      </c>
      <c r="E280">
        <v>0</v>
      </c>
      <c r="F280">
        <v>2.860474358974367</v>
      </c>
      <c r="G280">
        <v>0.9399999999999999</v>
      </c>
      <c r="H280">
        <v>19.49440536130541</v>
      </c>
    </row>
    <row r="281" spans="1:8">
      <c r="A281">
        <v>153.5</v>
      </c>
      <c r="B281">
        <v>2.899256410256418</v>
      </c>
      <c r="C281">
        <v>0</v>
      </c>
      <c r="D281">
        <v>2.711713286713294</v>
      </c>
      <c r="E281">
        <v>0</v>
      </c>
      <c r="F281">
        <v>2.805484848484856</v>
      </c>
      <c r="G281">
        <v>0.9399999999999999</v>
      </c>
      <c r="H281">
        <v>19.54162168803424</v>
      </c>
    </row>
    <row r="282" spans="1:8">
      <c r="A282">
        <v>154</v>
      </c>
      <c r="B282">
        <v>2.861123543123551</v>
      </c>
      <c r="C282">
        <v>0</v>
      </c>
      <c r="D282">
        <v>2.670282051282058</v>
      </c>
      <c r="E282">
        <v>0</v>
      </c>
      <c r="F282">
        <v>2.765702797202804</v>
      </c>
      <c r="G282">
        <v>0.9399999999999999</v>
      </c>
      <c r="H282">
        <v>19.5880482517483</v>
      </c>
    </row>
    <row r="283" spans="1:8">
      <c r="A283">
        <v>155</v>
      </c>
      <c r="B283">
        <v>2.829550116550124</v>
      </c>
      <c r="C283">
        <v>0</v>
      </c>
      <c r="D283">
        <v>2.63810023310024</v>
      </c>
      <c r="E283">
        <v>0</v>
      </c>
      <c r="F283">
        <v>2.733825174825182</v>
      </c>
      <c r="G283">
        <v>0.9399999999999999</v>
      </c>
      <c r="H283">
        <v>19.6797070512821</v>
      </c>
    </row>
    <row r="284" spans="1:8">
      <c r="A284">
        <v>155.5</v>
      </c>
      <c r="B284">
        <v>2.803759906759914</v>
      </c>
      <c r="C284">
        <v>0</v>
      </c>
      <c r="D284">
        <v>2.610995337995345</v>
      </c>
      <c r="E284">
        <v>0</v>
      </c>
      <c r="F284">
        <v>2.70737762237763</v>
      </c>
      <c r="G284">
        <v>0.9399999999999999</v>
      </c>
      <c r="H284">
        <v>19.72505040792546</v>
      </c>
    </row>
    <row r="285" spans="1:8">
      <c r="A285">
        <v>156</v>
      </c>
      <c r="B285">
        <v>2.784550116550124</v>
      </c>
      <c r="C285">
        <v>0</v>
      </c>
      <c r="D285">
        <v>2.585953379953387</v>
      </c>
      <c r="E285">
        <v>0</v>
      </c>
      <c r="F285">
        <v>2.685251748251755</v>
      </c>
      <c r="G285">
        <v>0.9399999999999999</v>
      </c>
      <c r="H285">
        <v>19.76998898601404</v>
      </c>
    </row>
    <row r="286" spans="1:8">
      <c r="A286">
        <v>156.5</v>
      </c>
      <c r="B286">
        <v>2.766216783216791</v>
      </c>
      <c r="C286">
        <v>0</v>
      </c>
      <c r="D286">
        <v>2.568967365967373</v>
      </c>
      <c r="E286">
        <v>0</v>
      </c>
      <c r="F286">
        <v>2.667592074592082</v>
      </c>
      <c r="G286">
        <v>0.9399999999999999</v>
      </c>
      <c r="H286">
        <v>19.81459601787107</v>
      </c>
    </row>
    <row r="287" spans="1:8">
      <c r="A287">
        <v>157</v>
      </c>
      <c r="B287">
        <v>2.747382284382291</v>
      </c>
      <c r="C287">
        <v>0</v>
      </c>
      <c r="D287">
        <v>2.553899766899773</v>
      </c>
      <c r="E287">
        <v>0</v>
      </c>
      <c r="F287">
        <v>2.650641025641033</v>
      </c>
      <c r="G287">
        <v>0.9399999999999999</v>
      </c>
      <c r="H287">
        <v>19.85891462703968</v>
      </c>
    </row>
    <row r="288" spans="1:8">
      <c r="A288">
        <v>157.5</v>
      </c>
      <c r="B288">
        <v>2.729813519813527</v>
      </c>
      <c r="C288">
        <v>0</v>
      </c>
      <c r="D288">
        <v>2.540764568764575</v>
      </c>
      <c r="E288">
        <v>0</v>
      </c>
      <c r="F288">
        <v>2.635289044289051</v>
      </c>
      <c r="G288">
        <v>0.9399999999999999</v>
      </c>
      <c r="H288">
        <v>19.9029640442891</v>
      </c>
    </row>
    <row r="289" spans="1:8">
      <c r="A289">
        <v>158</v>
      </c>
      <c r="B289">
        <v>2.718899766899774</v>
      </c>
      <c r="C289">
        <v>0</v>
      </c>
      <c r="D289">
        <v>2.531370629370636</v>
      </c>
      <c r="E289">
        <v>0</v>
      </c>
      <c r="F289">
        <v>2.625135198135205</v>
      </c>
      <c r="G289">
        <v>0.9399999999999999</v>
      </c>
      <c r="H289">
        <v>19.94680091297597</v>
      </c>
    </row>
    <row r="290" spans="1:8">
      <c r="A290">
        <v>158.5</v>
      </c>
      <c r="B290">
        <v>2.720025641025648</v>
      </c>
      <c r="C290">
        <v>0</v>
      </c>
      <c r="D290">
        <v>2.527981351981359</v>
      </c>
      <c r="E290">
        <v>0</v>
      </c>
      <c r="F290">
        <v>2.624003496503503</v>
      </c>
      <c r="G290">
        <v>0.9399999999999999</v>
      </c>
      <c r="H290">
        <v>19.99054373543129</v>
      </c>
    </row>
    <row r="291" spans="1:8">
      <c r="A291">
        <v>159</v>
      </c>
      <c r="B291">
        <v>2.736284382284389</v>
      </c>
      <c r="C291">
        <v>0</v>
      </c>
      <c r="D291">
        <v>2.534000000000007</v>
      </c>
      <c r="E291">
        <v>0</v>
      </c>
      <c r="F291">
        <v>2.635142191142198</v>
      </c>
      <c r="G291">
        <v>0.9399999999999999</v>
      </c>
      <c r="H291">
        <v>20.034369949495</v>
      </c>
    </row>
    <row r="292" spans="1:8">
      <c r="A292">
        <v>159.5</v>
      </c>
      <c r="B292">
        <v>2.768454545454553</v>
      </c>
      <c r="C292">
        <v>0</v>
      </c>
      <c r="D292">
        <v>2.555081585081592</v>
      </c>
      <c r="E292">
        <v>0</v>
      </c>
      <c r="F292">
        <v>2.661768065268072</v>
      </c>
      <c r="G292">
        <v>0.9399999999999999</v>
      </c>
      <c r="H292">
        <v>20.07851086829842</v>
      </c>
    </row>
    <row r="293" spans="1:8">
      <c r="A293">
        <v>160</v>
      </c>
      <c r="B293">
        <v>2.816503496503504</v>
      </c>
      <c r="C293">
        <v>0</v>
      </c>
      <c r="D293">
        <v>2.594585081585088</v>
      </c>
      <c r="E293">
        <v>0</v>
      </c>
      <c r="F293">
        <v>2.705544289044296</v>
      </c>
      <c r="G293">
        <v>0.9399999999999999</v>
      </c>
      <c r="H293">
        <v>20.12323847125102</v>
      </c>
    </row>
    <row r="294" spans="1:8">
      <c r="A294">
        <v>161</v>
      </c>
      <c r="B294">
        <v>2.869174825174833</v>
      </c>
      <c r="C294">
        <v>0</v>
      </c>
      <c r="D294">
        <v>2.637032634032641</v>
      </c>
      <c r="E294">
        <v>0</v>
      </c>
      <c r="F294">
        <v>2.753103729603737</v>
      </c>
      <c r="G294">
        <v>0.9399999999999999</v>
      </c>
      <c r="H294">
        <v>20.21421593822849</v>
      </c>
    </row>
    <row r="295" spans="1:8">
      <c r="A295">
        <v>161.5</v>
      </c>
      <c r="B295">
        <v>2.917682983682991</v>
      </c>
      <c r="C295">
        <v>0</v>
      </c>
      <c r="D295">
        <v>2.680426573426581</v>
      </c>
      <c r="E295">
        <v>0</v>
      </c>
      <c r="F295">
        <v>2.799054778554786</v>
      </c>
      <c r="G295">
        <v>0.9399999999999999</v>
      </c>
      <c r="H295">
        <v>20.26048392579647</v>
      </c>
    </row>
    <row r="296" spans="1:8">
      <c r="A296">
        <v>162</v>
      </c>
      <c r="B296">
        <v>2.950948717948726</v>
      </c>
      <c r="C296">
        <v>0</v>
      </c>
      <c r="D296">
        <v>2.715118881118888</v>
      </c>
      <c r="E296">
        <v>0</v>
      </c>
      <c r="F296">
        <v>2.833033799533807</v>
      </c>
      <c r="G296">
        <v>0.9399999999999999</v>
      </c>
      <c r="H296">
        <v>20.30741799728055</v>
      </c>
    </row>
    <row r="297" spans="1:8">
      <c r="A297">
        <v>162.5</v>
      </c>
      <c r="B297">
        <v>2.960724941724949</v>
      </c>
      <c r="C297">
        <v>0</v>
      </c>
      <c r="D297">
        <v>2.735799533799541</v>
      </c>
      <c r="E297">
        <v>0</v>
      </c>
      <c r="F297">
        <v>2.848262237762246</v>
      </c>
      <c r="G297">
        <v>0.9399999999999999</v>
      </c>
      <c r="H297">
        <v>20.35476213092469</v>
      </c>
    </row>
    <row r="298" spans="1:8">
      <c r="A298">
        <v>163</v>
      </c>
      <c r="B298">
        <v>2.94914452214453</v>
      </c>
      <c r="C298">
        <v>0</v>
      </c>
      <c r="D298">
        <v>2.738470862470869</v>
      </c>
      <c r="E298">
        <v>0</v>
      </c>
      <c r="F298">
        <v>2.8438076923077</v>
      </c>
      <c r="G298">
        <v>0.9399999999999999</v>
      </c>
      <c r="H298">
        <v>20.4021960470086</v>
      </c>
    </row>
    <row r="299" spans="1:8">
      <c r="A299">
        <v>163.5</v>
      </c>
      <c r="B299">
        <v>2.929979020979029</v>
      </c>
      <c r="C299">
        <v>0</v>
      </c>
      <c r="D299">
        <v>2.721629370629378</v>
      </c>
      <c r="E299">
        <v>0</v>
      </c>
      <c r="F299">
        <v>2.825804195804203</v>
      </c>
      <c r="G299">
        <v>0.9399999999999999</v>
      </c>
      <c r="H299">
        <v>20.44944281274287</v>
      </c>
    </row>
    <row r="300" spans="1:8">
      <c r="A300">
        <v>164</v>
      </c>
      <c r="B300">
        <v>2.909615384615392</v>
      </c>
      <c r="C300">
        <v>0</v>
      </c>
      <c r="D300">
        <v>2.702459207459214</v>
      </c>
      <c r="E300">
        <v>0</v>
      </c>
      <c r="F300">
        <v>2.806037296037303</v>
      </c>
      <c r="G300">
        <v>0.9399999999999999</v>
      </c>
      <c r="H300">
        <v>20.49637482517488</v>
      </c>
    </row>
    <row r="301" spans="1:8">
      <c r="A301">
        <v>164.5</v>
      </c>
      <c r="B301">
        <v>2.895069930069938</v>
      </c>
      <c r="C301">
        <v>0</v>
      </c>
      <c r="D301">
        <v>2.687023310023317</v>
      </c>
      <c r="E301">
        <v>0</v>
      </c>
      <c r="F301">
        <v>2.791046620046628</v>
      </c>
      <c r="G301">
        <v>0.9399999999999999</v>
      </c>
      <c r="H301">
        <v>20.54301719114224</v>
      </c>
    </row>
    <row r="302" spans="1:8">
      <c r="A302">
        <v>165</v>
      </c>
      <c r="B302">
        <v>2.888181818181826</v>
      </c>
      <c r="C302">
        <v>0</v>
      </c>
      <c r="D302">
        <v>2.679783216783224</v>
      </c>
      <c r="E302">
        <v>0</v>
      </c>
      <c r="F302">
        <v>2.783982517482525</v>
      </c>
      <c r="G302">
        <v>0.9399999999999999</v>
      </c>
      <c r="H302">
        <v>20.58947576728832</v>
      </c>
    </row>
    <row r="303" spans="1:8">
      <c r="A303">
        <v>165.5</v>
      </c>
      <c r="B303">
        <v>2.886102564102572</v>
      </c>
      <c r="C303">
        <v>0</v>
      </c>
      <c r="D303">
        <v>2.675776223776231</v>
      </c>
      <c r="E303">
        <v>0</v>
      </c>
      <c r="F303">
        <v>2.780939393939402</v>
      </c>
      <c r="G303">
        <v>0.9399999999999999</v>
      </c>
      <c r="H303">
        <v>20.63585011655017</v>
      </c>
    </row>
    <row r="304" spans="1:8">
      <c r="A304">
        <v>166</v>
      </c>
      <c r="B304">
        <v>2.887221445221452</v>
      </c>
      <c r="C304">
        <v>0</v>
      </c>
      <c r="D304">
        <v>2.677685314685322</v>
      </c>
      <c r="E304">
        <v>0</v>
      </c>
      <c r="F304">
        <v>2.782453379953387</v>
      </c>
      <c r="G304">
        <v>0.9399999999999999</v>
      </c>
      <c r="H304">
        <v>20.68221172299928</v>
      </c>
    </row>
    <row r="305" spans="1:8">
      <c r="A305">
        <v>167</v>
      </c>
      <c r="B305">
        <v>2.887675990675998</v>
      </c>
      <c r="C305">
        <v>0</v>
      </c>
      <c r="D305">
        <v>2.680083916083923</v>
      </c>
      <c r="E305">
        <v>0</v>
      </c>
      <c r="F305">
        <v>2.783879953379961</v>
      </c>
      <c r="G305">
        <v>0.9399999999999999</v>
      </c>
      <c r="H305">
        <v>20.7749839452215</v>
      </c>
    </row>
    <row r="306" spans="1:8">
      <c r="A306">
        <v>167.5</v>
      </c>
      <c r="B306">
        <v>2.886678321678329</v>
      </c>
      <c r="C306">
        <v>0</v>
      </c>
      <c r="D306">
        <v>2.679468531468538</v>
      </c>
      <c r="E306">
        <v>0</v>
      </c>
      <c r="F306">
        <v>2.783073426573434</v>
      </c>
      <c r="G306">
        <v>0.9399999999999999</v>
      </c>
      <c r="H306">
        <v>20.82137522338778</v>
      </c>
    </row>
    <row r="307" spans="1:8">
      <c r="A307">
        <v>168</v>
      </c>
      <c r="B307">
        <v>2.878958041958049</v>
      </c>
      <c r="C307">
        <v>0</v>
      </c>
      <c r="D307">
        <v>2.67889044289045</v>
      </c>
      <c r="E307">
        <v>0</v>
      </c>
      <c r="F307">
        <v>2.77892424242425</v>
      </c>
      <c r="G307">
        <v>0.9399999999999999</v>
      </c>
      <c r="H307">
        <v>20.86772520396276</v>
      </c>
    </row>
    <row r="308" spans="1:8">
      <c r="A308">
        <v>168.5</v>
      </c>
      <c r="B308">
        <v>2.863969696969705</v>
      </c>
      <c r="C308">
        <v>0</v>
      </c>
      <c r="D308">
        <v>2.668006993007</v>
      </c>
      <c r="E308">
        <v>0</v>
      </c>
      <c r="F308">
        <v>2.765988344988353</v>
      </c>
      <c r="G308">
        <v>0.9399999999999999</v>
      </c>
      <c r="H308">
        <v>20.91393280885786</v>
      </c>
    </row>
    <row r="309" spans="1:8">
      <c r="A309">
        <v>169</v>
      </c>
      <c r="B309">
        <v>2.848104895104902</v>
      </c>
      <c r="C309">
        <v>0</v>
      </c>
      <c r="D309">
        <v>2.649508158508166</v>
      </c>
      <c r="E309">
        <v>0</v>
      </c>
      <c r="F309">
        <v>2.748806526806534</v>
      </c>
      <c r="G309">
        <v>0.9399999999999999</v>
      </c>
      <c r="H309">
        <v>20.95988943278949</v>
      </c>
    </row>
    <row r="310" spans="1:8">
      <c r="A310">
        <v>169.5</v>
      </c>
      <c r="B310">
        <v>2.828212121212129</v>
      </c>
      <c r="C310">
        <v>0</v>
      </c>
      <c r="D310">
        <v>2.632666666666673</v>
      </c>
      <c r="E310">
        <v>0</v>
      </c>
      <c r="F310">
        <v>2.730439393939401</v>
      </c>
      <c r="G310">
        <v>0.9399999999999999</v>
      </c>
      <c r="H310">
        <v>21.00554981546237</v>
      </c>
    </row>
    <row r="311" spans="1:8">
      <c r="A311">
        <v>170</v>
      </c>
      <c r="B311">
        <v>2.816573426573434</v>
      </c>
      <c r="C311">
        <v>0</v>
      </c>
      <c r="D311">
        <v>2.617365967365974</v>
      </c>
      <c r="E311">
        <v>0</v>
      </c>
      <c r="F311">
        <v>2.716969696969704</v>
      </c>
      <c r="G311">
        <v>0.9399999999999999</v>
      </c>
      <c r="H311">
        <v>21.05094489121995</v>
      </c>
    </row>
    <row r="312" spans="1:8">
      <c r="A312">
        <v>170.5</v>
      </c>
      <c r="B312">
        <v>2.808398601398609</v>
      </c>
      <c r="C312">
        <v>0</v>
      </c>
      <c r="D312">
        <v>2.608107226107233</v>
      </c>
      <c r="E312">
        <v>0</v>
      </c>
      <c r="F312">
        <v>2.708252913752921</v>
      </c>
      <c r="G312">
        <v>0.9399999999999999</v>
      </c>
      <c r="H312">
        <v>21.09615507964264</v>
      </c>
    </row>
    <row r="313" spans="1:8">
      <c r="A313">
        <v>171</v>
      </c>
      <c r="B313">
        <v>2.799550116550124</v>
      </c>
      <c r="C313">
        <v>0</v>
      </c>
      <c r="D313">
        <v>2.595855477855485</v>
      </c>
      <c r="E313">
        <v>0</v>
      </c>
      <c r="F313">
        <v>2.697702797202805</v>
      </c>
      <c r="G313">
        <v>0.9399999999999999</v>
      </c>
      <c r="H313">
        <v>21.14120471056726</v>
      </c>
    </row>
    <row r="314" spans="1:8">
      <c r="A314">
        <v>172</v>
      </c>
      <c r="B314">
        <v>2.790282051282059</v>
      </c>
      <c r="C314">
        <v>0</v>
      </c>
      <c r="D314">
        <v>2.58719347319348</v>
      </c>
      <c r="E314">
        <v>0</v>
      </c>
      <c r="F314">
        <v>2.68873776223777</v>
      </c>
      <c r="G314">
        <v>0.9399999999999999</v>
      </c>
      <c r="H314">
        <v>21.23097871989128</v>
      </c>
    </row>
    <row r="315" spans="1:8">
      <c r="A315">
        <v>172.5</v>
      </c>
      <c r="B315">
        <v>2.776599067599075</v>
      </c>
      <c r="C315">
        <v>0</v>
      </c>
      <c r="D315">
        <v>2.574729603729611</v>
      </c>
      <c r="E315">
        <v>0</v>
      </c>
      <c r="F315">
        <v>2.675664335664343</v>
      </c>
      <c r="G315">
        <v>0.9399999999999999</v>
      </c>
      <c r="H315">
        <v>21.27568207070713</v>
      </c>
    </row>
    <row r="316" spans="1:8">
      <c r="A316">
        <v>173</v>
      </c>
      <c r="B316">
        <v>2.761386946386954</v>
      </c>
      <c r="C316">
        <v>0</v>
      </c>
      <c r="D316">
        <v>2.563195804195811</v>
      </c>
      <c r="E316">
        <v>0</v>
      </c>
      <c r="F316">
        <v>2.662291375291382</v>
      </c>
      <c r="G316">
        <v>0.9399999999999999</v>
      </c>
      <c r="H316">
        <v>21.32016503496509</v>
      </c>
    </row>
    <row r="317" spans="1:8">
      <c r="A317">
        <v>173.5</v>
      </c>
      <c r="B317">
        <v>2.743857808857816</v>
      </c>
      <c r="C317">
        <v>0</v>
      </c>
      <c r="D317">
        <v>2.552526806526813</v>
      </c>
      <c r="E317">
        <v>0</v>
      </c>
      <c r="F317">
        <v>2.648192307692315</v>
      </c>
      <c r="G317">
        <v>0.9399999999999999</v>
      </c>
      <c r="H317">
        <v>21.36441906565662</v>
      </c>
    </row>
    <row r="318" spans="1:8">
      <c r="A318">
        <v>174</v>
      </c>
      <c r="B318">
        <v>2.722410256410264</v>
      </c>
      <c r="C318">
        <v>0</v>
      </c>
      <c r="D318">
        <v>2.537340326340333</v>
      </c>
      <c r="E318">
        <v>0</v>
      </c>
      <c r="F318">
        <v>2.629875291375298</v>
      </c>
      <c r="G318">
        <v>0.9399999999999999</v>
      </c>
      <c r="H318">
        <v>21.40840296231552</v>
      </c>
    </row>
    <row r="319" spans="1:8">
      <c r="A319">
        <v>174.5</v>
      </c>
      <c r="B319">
        <v>2.705412587412594</v>
      </c>
      <c r="C319">
        <v>0</v>
      </c>
      <c r="D319">
        <v>2.521629370629377</v>
      </c>
      <c r="E319">
        <v>0</v>
      </c>
      <c r="F319">
        <v>2.613520979020986</v>
      </c>
      <c r="G319">
        <v>0.9399999999999999</v>
      </c>
      <c r="H319">
        <v>21.45209793123549</v>
      </c>
    </row>
    <row r="320" spans="1:8">
      <c r="A320">
        <v>175</v>
      </c>
      <c r="B320">
        <v>2.699342657342664</v>
      </c>
      <c r="C320">
        <v>0</v>
      </c>
      <c r="D320">
        <v>2.512687645687652</v>
      </c>
      <c r="E320">
        <v>0</v>
      </c>
      <c r="F320">
        <v>2.606015151515158</v>
      </c>
      <c r="G320">
        <v>0.9399999999999999</v>
      </c>
      <c r="H320">
        <v>21.49559406565662</v>
      </c>
    </row>
    <row r="321" spans="1:8">
      <c r="A321">
        <v>175.5</v>
      </c>
      <c r="B321">
        <v>2.711871794871802</v>
      </c>
      <c r="C321">
        <v>0</v>
      </c>
      <c r="D321">
        <v>2.512995337995345</v>
      </c>
      <c r="E321">
        <v>0</v>
      </c>
      <c r="F321">
        <v>2.612433566433573</v>
      </c>
      <c r="G321">
        <v>0.9399999999999999</v>
      </c>
      <c r="H321">
        <v>21.53908113830619</v>
      </c>
    </row>
    <row r="322" spans="1:8">
      <c r="A322">
        <v>176</v>
      </c>
      <c r="B322">
        <v>2.735184149184156</v>
      </c>
      <c r="C322">
        <v>0</v>
      </c>
      <c r="D322">
        <v>2.529312354312361</v>
      </c>
      <c r="E322">
        <v>0</v>
      </c>
      <c r="F322">
        <v>2.632248251748258</v>
      </c>
      <c r="G322">
        <v>0.9399999999999999</v>
      </c>
      <c r="H322">
        <v>21.58278682012438</v>
      </c>
    </row>
    <row r="323" spans="1:8">
      <c r="A323">
        <v>176.5</v>
      </c>
      <c r="B323">
        <v>2.759993006993014</v>
      </c>
      <c r="C323">
        <v>0</v>
      </c>
      <c r="D323">
        <v>2.550153846153853</v>
      </c>
      <c r="E323">
        <v>0</v>
      </c>
      <c r="F323">
        <v>2.655073426573433</v>
      </c>
      <c r="G323">
        <v>0.9399999999999999</v>
      </c>
      <c r="H323">
        <v>21.62684783411039</v>
      </c>
    </row>
    <row r="324" spans="1:8">
      <c r="A324">
        <v>177</v>
      </c>
      <c r="B324">
        <v>2.779342657342665</v>
      </c>
      <c r="C324">
        <v>0</v>
      </c>
      <c r="D324">
        <v>2.567696969696977</v>
      </c>
      <c r="E324">
        <v>0</v>
      </c>
      <c r="F324">
        <v>2.673519813519821</v>
      </c>
      <c r="G324">
        <v>0.9399999999999999</v>
      </c>
      <c r="H324">
        <v>21.67125277777783</v>
      </c>
    </row>
    <row r="325" spans="1:8">
      <c r="A325">
        <v>178</v>
      </c>
      <c r="B325">
        <v>2.791023310023317</v>
      </c>
      <c r="C325">
        <v>0</v>
      </c>
      <c r="D325">
        <v>2.580615384615392</v>
      </c>
      <c r="E325">
        <v>0</v>
      </c>
      <c r="F325">
        <v>2.685819347319355</v>
      </c>
      <c r="G325">
        <v>0.9399999999999999</v>
      </c>
      <c r="H325">
        <v>21.76057509712515</v>
      </c>
    </row>
    <row r="326" spans="1:8">
      <c r="A326">
        <v>178.5</v>
      </c>
      <c r="B326">
        <v>2.793340326340334</v>
      </c>
      <c r="C326">
        <v>0</v>
      </c>
      <c r="D326">
        <v>2.586641025641033</v>
      </c>
      <c r="E326">
        <v>0</v>
      </c>
      <c r="F326">
        <v>2.689990675990683</v>
      </c>
      <c r="G326">
        <v>0.9399999999999999</v>
      </c>
      <c r="H326">
        <v>21.80537351398607</v>
      </c>
    </row>
    <row r="327" spans="1:8">
      <c r="A327">
        <v>179</v>
      </c>
      <c r="B327">
        <v>2.779860139860147</v>
      </c>
      <c r="C327">
        <v>0</v>
      </c>
      <c r="D327">
        <v>2.583505827505834</v>
      </c>
      <c r="E327">
        <v>0</v>
      </c>
      <c r="F327">
        <v>2.681682983682991</v>
      </c>
      <c r="G327">
        <v>0.9399999999999999</v>
      </c>
      <c r="H327">
        <v>21.85013746115002</v>
      </c>
    </row>
    <row r="328" spans="1:8">
      <c r="A328">
        <v>179.5</v>
      </c>
      <c r="B328">
        <v>2.75461072261073</v>
      </c>
      <c r="C328">
        <v>0</v>
      </c>
      <c r="D328">
        <v>2.56761305361306</v>
      </c>
      <c r="E328">
        <v>0</v>
      </c>
      <c r="F328">
        <v>2.661111888111895</v>
      </c>
      <c r="G328">
        <v>0.9399999999999999</v>
      </c>
      <c r="H328">
        <v>21.89466075174831</v>
      </c>
    </row>
    <row r="329" spans="1:8">
      <c r="A329">
        <v>180</v>
      </c>
      <c r="B329">
        <v>2.734254079254086</v>
      </c>
      <c r="C329">
        <v>0</v>
      </c>
      <c r="D329">
        <v>2.548678321678328</v>
      </c>
      <c r="E329">
        <v>0</v>
      </c>
      <c r="F329">
        <v>2.641466200466208</v>
      </c>
      <c r="G329">
        <v>0.9399999999999999</v>
      </c>
      <c r="H329">
        <v>21.93884890248646</v>
      </c>
    </row>
    <row r="330" spans="1:8">
      <c r="A330">
        <v>180.5</v>
      </c>
      <c r="B330">
        <v>2.727526806526813</v>
      </c>
      <c r="C330">
        <v>0</v>
      </c>
      <c r="D330">
        <v>2.534652680652687</v>
      </c>
      <c r="E330">
        <v>0</v>
      </c>
      <c r="F330">
        <v>2.63108974358975</v>
      </c>
      <c r="G330">
        <v>0.9399999999999999</v>
      </c>
      <c r="H330">
        <v>21.98278686868693</v>
      </c>
    </row>
    <row r="331" spans="1:8">
      <c r="A331">
        <v>181</v>
      </c>
      <c r="B331">
        <v>2.732918414918422</v>
      </c>
      <c r="C331">
        <v>0</v>
      </c>
      <c r="D331">
        <v>2.533251748251755</v>
      </c>
      <c r="E331">
        <v>0</v>
      </c>
      <c r="F331">
        <v>2.633085081585088</v>
      </c>
      <c r="G331">
        <v>0.9399999999999999</v>
      </c>
      <c r="H331">
        <v>22.02665499223005</v>
      </c>
    </row>
    <row r="332" spans="1:8">
      <c r="A332">
        <v>181.5</v>
      </c>
      <c r="B332">
        <v>2.743918414918422</v>
      </c>
      <c r="C332">
        <v>0</v>
      </c>
      <c r="D332">
        <v>2.541158508158515</v>
      </c>
      <c r="E332">
        <v>0</v>
      </c>
      <c r="F332">
        <v>2.642538461538468</v>
      </c>
      <c r="G332">
        <v>0.9399999999999999</v>
      </c>
      <c r="H332">
        <v>22.07061852175608</v>
      </c>
    </row>
    <row r="333" spans="1:8">
      <c r="A333">
        <v>182</v>
      </c>
      <c r="B333">
        <v>2.755163170163177</v>
      </c>
      <c r="C333">
        <v>0</v>
      </c>
      <c r="D333">
        <v>2.554620046620053</v>
      </c>
      <c r="E333">
        <v>0</v>
      </c>
      <c r="F333">
        <v>2.654891608391615</v>
      </c>
      <c r="G333">
        <v>0.9399999999999999</v>
      </c>
      <c r="H333">
        <v>22.11476377233883</v>
      </c>
    </row>
    <row r="334" spans="1:8">
      <c r="A334">
        <v>182.5</v>
      </c>
      <c r="B334">
        <v>2.768771561771569</v>
      </c>
      <c r="C334">
        <v>0</v>
      </c>
      <c r="D334">
        <v>2.567125874125881</v>
      </c>
      <c r="E334">
        <v>0</v>
      </c>
      <c r="F334">
        <v>2.667948717948725</v>
      </c>
      <c r="G334">
        <v>0.9399999999999999</v>
      </c>
      <c r="H334">
        <v>22.15912077505833</v>
      </c>
    </row>
    <row r="335" spans="1:8">
      <c r="A335">
        <v>183</v>
      </c>
      <c r="B335">
        <v>2.786398601398608</v>
      </c>
      <c r="C335">
        <v>0</v>
      </c>
      <c r="D335">
        <v>2.584221445221452</v>
      </c>
      <c r="E335">
        <v>0</v>
      </c>
      <c r="F335">
        <v>2.68531002331003</v>
      </c>
      <c r="G335">
        <v>0.9399999999999999</v>
      </c>
      <c r="H335">
        <v>22.20373126456882</v>
      </c>
    </row>
    <row r="336" spans="1:8">
      <c r="A336">
        <v>184</v>
      </c>
      <c r="B336">
        <v>2.802163170163177</v>
      </c>
      <c r="C336">
        <v>0</v>
      </c>
      <c r="D336">
        <v>2.600993006993014</v>
      </c>
      <c r="E336">
        <v>0</v>
      </c>
      <c r="F336">
        <v>2.701578088578096</v>
      </c>
      <c r="G336">
        <v>0.9399999999999999</v>
      </c>
      <c r="H336">
        <v>22.29351273310029</v>
      </c>
    </row>
    <row r="337" spans="1:8">
      <c r="A337">
        <v>184.5</v>
      </c>
      <c r="B337">
        <v>2.813244755244762</v>
      </c>
      <c r="C337">
        <v>0</v>
      </c>
      <c r="D337">
        <v>2.615331002331009</v>
      </c>
      <c r="E337">
        <v>0</v>
      </c>
      <c r="F337">
        <v>2.714287878787886</v>
      </c>
      <c r="G337">
        <v>0.9399999999999999</v>
      </c>
      <c r="H337">
        <v>22.33864494949501</v>
      </c>
    </row>
    <row r="338" spans="1:8">
      <c r="A338">
        <v>185</v>
      </c>
      <c r="B338">
        <v>2.823501165501173</v>
      </c>
      <c r="C338">
        <v>0</v>
      </c>
      <c r="D338">
        <v>2.625962703962711</v>
      </c>
      <c r="E338">
        <v>0</v>
      </c>
      <c r="F338">
        <v>2.724731934731942</v>
      </c>
      <c r="G338">
        <v>0.9399999999999999</v>
      </c>
      <c r="H338">
        <v>22.38397011460767</v>
      </c>
    </row>
    <row r="339" spans="1:8">
      <c r="A339">
        <v>185.5</v>
      </c>
      <c r="B339">
        <v>2.830871794871802</v>
      </c>
      <c r="C339">
        <v>0</v>
      </c>
      <c r="D339">
        <v>2.634002331002338</v>
      </c>
      <c r="E339">
        <v>0</v>
      </c>
      <c r="F339">
        <v>2.73243706293707</v>
      </c>
      <c r="G339">
        <v>0.9399999999999999</v>
      </c>
      <c r="H339">
        <v>22.42944652292158</v>
      </c>
    </row>
    <row r="340" spans="1:8">
      <c r="A340">
        <v>186</v>
      </c>
      <c r="B340">
        <v>2.834055944055952</v>
      </c>
      <c r="C340">
        <v>0</v>
      </c>
      <c r="D340">
        <v>2.635522144522151</v>
      </c>
      <c r="E340">
        <v>0</v>
      </c>
      <c r="F340">
        <v>2.734789044289052</v>
      </c>
      <c r="G340">
        <v>0.9399999999999999</v>
      </c>
      <c r="H340">
        <v>22.4750067404818</v>
      </c>
    </row>
    <row r="341" spans="1:8">
      <c r="A341">
        <v>186.5</v>
      </c>
      <c r="B341">
        <v>2.831107226107234</v>
      </c>
      <c r="C341">
        <v>0</v>
      </c>
      <c r="D341">
        <v>2.636244755244762</v>
      </c>
      <c r="E341">
        <v>0</v>
      </c>
      <c r="F341">
        <v>2.733675990675998</v>
      </c>
      <c r="G341">
        <v>0.9399999999999999</v>
      </c>
      <c r="H341">
        <v>22.52057728243984</v>
      </c>
    </row>
    <row r="342" spans="1:8">
      <c r="A342">
        <v>187</v>
      </c>
      <c r="B342">
        <v>2.824482517482525</v>
      </c>
      <c r="C342">
        <v>0</v>
      </c>
      <c r="D342">
        <v>2.630578088578096</v>
      </c>
      <c r="E342">
        <v>0</v>
      </c>
      <c r="F342">
        <v>2.72753030303031</v>
      </c>
      <c r="G342">
        <v>0.9399999999999999</v>
      </c>
      <c r="H342">
        <v>22.5660873348874</v>
      </c>
    </row>
    <row r="343" spans="1:8">
      <c r="A343">
        <v>187.5</v>
      </c>
      <c r="B343">
        <v>2.822431235431243</v>
      </c>
      <c r="C343">
        <v>0</v>
      </c>
      <c r="D343">
        <v>2.627032634032641</v>
      </c>
      <c r="E343">
        <v>0</v>
      </c>
      <c r="F343">
        <v>2.724731934731942</v>
      </c>
      <c r="G343">
        <v>0.9399999999999999</v>
      </c>
      <c r="H343">
        <v>22.61152285353541</v>
      </c>
    </row>
    <row r="344" spans="1:8">
      <c r="A344">
        <v>188</v>
      </c>
      <c r="B344">
        <v>2.833398601398609</v>
      </c>
      <c r="C344">
        <v>0</v>
      </c>
      <c r="D344">
        <v>2.631254079254086</v>
      </c>
      <c r="E344">
        <v>0</v>
      </c>
      <c r="F344">
        <v>2.732326340326348</v>
      </c>
      <c r="G344">
        <v>0.9399999999999999</v>
      </c>
      <c r="H344">
        <v>22.6569983391609</v>
      </c>
    </row>
    <row r="345" spans="1:8">
      <c r="A345">
        <v>189</v>
      </c>
      <c r="B345">
        <v>2.855289044289052</v>
      </c>
      <c r="C345">
        <v>0</v>
      </c>
      <c r="D345">
        <v>2.644165501165508</v>
      </c>
      <c r="E345">
        <v>0</v>
      </c>
      <c r="F345">
        <v>2.74972727272728</v>
      </c>
      <c r="G345">
        <v>0.9399999999999999</v>
      </c>
      <c r="H345">
        <v>22.74836589937846</v>
      </c>
    </row>
    <row r="346" spans="1:8">
      <c r="A346">
        <v>189.5</v>
      </c>
      <c r="B346">
        <v>2.891205128205136</v>
      </c>
      <c r="C346">
        <v>0</v>
      </c>
      <c r="D346">
        <v>2.669909090909098</v>
      </c>
      <c r="E346">
        <v>0</v>
      </c>
      <c r="F346">
        <v>2.780557109557117</v>
      </c>
      <c r="G346">
        <v>0.9399999999999999</v>
      </c>
      <c r="H346">
        <v>22.79445160256416</v>
      </c>
    </row>
    <row r="347" spans="1:8">
      <c r="A347">
        <v>190</v>
      </c>
      <c r="B347">
        <v>2.931832167832176</v>
      </c>
      <c r="C347">
        <v>0</v>
      </c>
      <c r="D347">
        <v>2.700580419580427</v>
      </c>
      <c r="E347">
        <v>0</v>
      </c>
      <c r="F347">
        <v>2.816206293706301</v>
      </c>
      <c r="G347">
        <v>0.9399999999999999</v>
      </c>
      <c r="H347">
        <v>22.84109129759135</v>
      </c>
    </row>
    <row r="348" spans="1:8">
      <c r="A348">
        <v>190.5</v>
      </c>
      <c r="B348">
        <v>2.964913752913761</v>
      </c>
      <c r="C348">
        <v>0</v>
      </c>
      <c r="D348">
        <v>2.733438228438235</v>
      </c>
      <c r="E348">
        <v>0</v>
      </c>
      <c r="F348">
        <v>2.849175990675998</v>
      </c>
      <c r="G348">
        <v>0.9399999999999999</v>
      </c>
      <c r="H348">
        <v>22.88830281662787</v>
      </c>
    </row>
    <row r="349" spans="1:8">
      <c r="A349">
        <v>191</v>
      </c>
      <c r="B349">
        <v>2.980652680652689</v>
      </c>
      <c r="C349">
        <v>0</v>
      </c>
      <c r="D349">
        <v>2.754724941724949</v>
      </c>
      <c r="E349">
        <v>0</v>
      </c>
      <c r="F349">
        <v>2.867688811188819</v>
      </c>
      <c r="G349">
        <v>0.9399999999999999</v>
      </c>
      <c r="H349">
        <v>22.93594335664342</v>
      </c>
    </row>
    <row r="350" spans="1:8">
      <c r="A350">
        <v>191.5</v>
      </c>
      <c r="B350">
        <v>2.980403263403271</v>
      </c>
      <c r="C350">
        <v>0</v>
      </c>
      <c r="D350">
        <v>2.762855477855485</v>
      </c>
      <c r="E350">
        <v>0</v>
      </c>
      <c r="F350">
        <v>2.871629370629378</v>
      </c>
      <c r="G350">
        <v>0.9399999999999999</v>
      </c>
      <c r="H350">
        <v>22.98377100815857</v>
      </c>
    </row>
    <row r="351" spans="1:8">
      <c r="A351">
        <v>192</v>
      </c>
      <c r="B351">
        <v>2.961547785547793</v>
      </c>
      <c r="C351">
        <v>0</v>
      </c>
      <c r="D351">
        <v>2.755862470862478</v>
      </c>
      <c r="E351">
        <v>0</v>
      </c>
      <c r="F351">
        <v>2.858705128205136</v>
      </c>
      <c r="G351">
        <v>0.9399999999999999</v>
      </c>
      <c r="H351">
        <v>23.03152379564886</v>
      </c>
    </row>
    <row r="352" spans="1:8">
      <c r="A352">
        <v>192.5</v>
      </c>
      <c r="B352">
        <v>2.931004662004669</v>
      </c>
      <c r="C352">
        <v>0</v>
      </c>
      <c r="D352">
        <v>2.734610722610729</v>
      </c>
      <c r="E352">
        <v>0</v>
      </c>
      <c r="F352">
        <v>2.832807692307699</v>
      </c>
      <c r="G352">
        <v>0.9399999999999999</v>
      </c>
      <c r="H352">
        <v>23.07895306915313</v>
      </c>
    </row>
    <row r="353" spans="1:8">
      <c r="A353">
        <v>193</v>
      </c>
      <c r="B353">
        <v>2.898058275058283</v>
      </c>
      <c r="C353">
        <v>0</v>
      </c>
      <c r="D353">
        <v>2.707951048951056</v>
      </c>
      <c r="E353">
        <v>0</v>
      </c>
      <c r="F353">
        <v>2.803004662004669</v>
      </c>
      <c r="G353">
        <v>0.9399999999999999</v>
      </c>
      <c r="H353">
        <v>23.12591817210573</v>
      </c>
    </row>
    <row r="354" spans="1:8">
      <c r="A354">
        <v>193.5</v>
      </c>
      <c r="B354">
        <v>2.861382284382292</v>
      </c>
      <c r="C354">
        <v>0</v>
      </c>
      <c r="D354">
        <v>2.676361305361312</v>
      </c>
      <c r="E354">
        <v>0</v>
      </c>
      <c r="F354">
        <v>2.768871794871802</v>
      </c>
      <c r="G354">
        <v>0.9399999999999999</v>
      </c>
      <c r="H354">
        <v>23.17235047591304</v>
      </c>
    </row>
    <row r="355" spans="1:8">
      <c r="A355">
        <v>194</v>
      </c>
      <c r="B355">
        <v>2.826986013986021</v>
      </c>
      <c r="C355">
        <v>0</v>
      </c>
      <c r="D355">
        <v>2.645433566433574</v>
      </c>
      <c r="E355">
        <v>0</v>
      </c>
      <c r="F355">
        <v>2.736209790209798</v>
      </c>
      <c r="G355">
        <v>0.9399999999999999</v>
      </c>
      <c r="H355">
        <v>23.21822615578872</v>
      </c>
    </row>
    <row r="356" spans="1:8">
      <c r="A356">
        <v>195</v>
      </c>
      <c r="B356">
        <v>2.801811188811196</v>
      </c>
      <c r="C356">
        <v>0</v>
      </c>
      <c r="D356">
        <v>2.620303030303037</v>
      </c>
      <c r="E356">
        <v>0</v>
      </c>
      <c r="F356">
        <v>2.711057109557117</v>
      </c>
      <c r="G356">
        <v>0.9399999999999999</v>
      </c>
      <c r="H356">
        <v>23.3090139374515</v>
      </c>
    </row>
    <row r="357" spans="1:8">
      <c r="A357">
        <v>195.5</v>
      </c>
      <c r="B357">
        <v>2.774466200466208</v>
      </c>
      <c r="C357">
        <v>0</v>
      </c>
      <c r="D357">
        <v>2.592720279720286</v>
      </c>
      <c r="E357">
        <v>0</v>
      </c>
      <c r="F357">
        <v>2.683593240093247</v>
      </c>
      <c r="G357">
        <v>0.9399999999999999</v>
      </c>
      <c r="H357">
        <v>23.35396935703192</v>
      </c>
    </row>
    <row r="358" spans="1:8">
      <c r="A358">
        <v>196</v>
      </c>
      <c r="B358">
        <v>2.741482517482525</v>
      </c>
      <c r="C358">
        <v>0</v>
      </c>
      <c r="D358">
        <v>2.563708624708632</v>
      </c>
      <c r="E358">
        <v>0</v>
      </c>
      <c r="F358">
        <v>2.652595571095578</v>
      </c>
      <c r="G358">
        <v>0.9399999999999999</v>
      </c>
      <c r="H358">
        <v>23.39843759712516</v>
      </c>
    </row>
    <row r="359" spans="1:8">
      <c r="A359">
        <v>196.5</v>
      </c>
      <c r="B359">
        <v>2.708687645687653</v>
      </c>
      <c r="C359">
        <v>0</v>
      </c>
      <c r="D359">
        <v>2.534039627039633</v>
      </c>
      <c r="E359">
        <v>0</v>
      </c>
      <c r="F359">
        <v>2.621363636363643</v>
      </c>
      <c r="G359">
        <v>0.9399999999999999</v>
      </c>
      <c r="H359">
        <v>23.44238725718732</v>
      </c>
    </row>
    <row r="360" spans="1:8">
      <c r="A360">
        <v>197</v>
      </c>
      <c r="B360">
        <v>2.679759906759914</v>
      </c>
      <c r="C360">
        <v>0</v>
      </c>
      <c r="D360">
        <v>2.506067599067606</v>
      </c>
      <c r="E360">
        <v>0</v>
      </c>
      <c r="F360">
        <v>2.59291375291376</v>
      </c>
      <c r="G360">
        <v>0.9399999999999999</v>
      </c>
      <c r="H360">
        <v>23.48583956876463</v>
      </c>
    </row>
    <row r="361" spans="1:8">
      <c r="A361">
        <v>197.5</v>
      </c>
      <c r="B361">
        <v>2.652918414918422</v>
      </c>
      <c r="C361">
        <v>0</v>
      </c>
      <c r="D361">
        <v>2.480130536130543</v>
      </c>
      <c r="E361">
        <v>0</v>
      </c>
      <c r="F361">
        <v>2.566524475524482</v>
      </c>
      <c r="G361">
        <v>0.9399999999999999</v>
      </c>
      <c r="H361">
        <v>23.52883488733495</v>
      </c>
    </row>
    <row r="362" spans="1:8">
      <c r="A362">
        <v>198</v>
      </c>
      <c r="B362">
        <v>2.634046620046627</v>
      </c>
      <c r="C362">
        <v>0</v>
      </c>
      <c r="D362">
        <v>2.458855477855484</v>
      </c>
      <c r="E362">
        <v>0</v>
      </c>
      <c r="F362">
        <v>2.546451048951056</v>
      </c>
      <c r="G362">
        <v>0.9399999999999999</v>
      </c>
      <c r="H362">
        <v>23.57144301670558</v>
      </c>
    </row>
    <row r="363" spans="1:8">
      <c r="A363">
        <v>198.5</v>
      </c>
      <c r="B363">
        <v>2.626631701631709</v>
      </c>
      <c r="C363">
        <v>0</v>
      </c>
      <c r="D363">
        <v>2.447081585081591</v>
      </c>
      <c r="E363">
        <v>0</v>
      </c>
      <c r="F363">
        <v>2.53685664335665</v>
      </c>
      <c r="G363">
        <v>0.9399999999999999</v>
      </c>
      <c r="H363">
        <v>23.61380391414148</v>
      </c>
    </row>
    <row r="364" spans="1:8">
      <c r="A364">
        <v>199</v>
      </c>
      <c r="B364">
        <v>2.617370629370637</v>
      </c>
      <c r="C364">
        <v>0</v>
      </c>
      <c r="D364">
        <v>2.439571095571102</v>
      </c>
      <c r="E364">
        <v>0</v>
      </c>
      <c r="F364">
        <v>2.528470862470869</v>
      </c>
      <c r="G364">
        <v>0.9399999999999999</v>
      </c>
      <c r="H364">
        <v>23.65601497669004</v>
      </c>
    </row>
    <row r="365" spans="1:8">
      <c r="A365">
        <v>200</v>
      </c>
      <c r="B365">
        <v>2.625561771561778</v>
      </c>
      <c r="C365">
        <v>0</v>
      </c>
      <c r="D365">
        <v>2.440582750582757</v>
      </c>
      <c r="E365">
        <v>0</v>
      </c>
      <c r="F365">
        <v>2.533072261072268</v>
      </c>
      <c r="G365">
        <v>0.9399999999999999</v>
      </c>
      <c r="H365">
        <v>23.74037402874909</v>
      </c>
    </row>
    <row r="366" spans="1:8">
      <c r="A366">
        <v>200.5</v>
      </c>
      <c r="B366">
        <v>2.646759906759914</v>
      </c>
      <c r="C366">
        <v>0</v>
      </c>
      <c r="D366">
        <v>2.451594405594412</v>
      </c>
      <c r="E366">
        <v>0</v>
      </c>
      <c r="F366">
        <v>2.549177156177163</v>
      </c>
      <c r="G366">
        <v>0.9399999999999999</v>
      </c>
      <c r="H366">
        <v>23.78272610722617</v>
      </c>
    </row>
    <row r="367" spans="1:8">
      <c r="A367">
        <v>201</v>
      </c>
      <c r="B367">
        <v>2.674771561771569</v>
      </c>
      <c r="C367">
        <v>0</v>
      </c>
      <c r="D367">
        <v>2.468876456876463</v>
      </c>
      <c r="E367">
        <v>0</v>
      </c>
      <c r="F367">
        <v>2.571824009324016</v>
      </c>
      <c r="G367">
        <v>0.9399999999999999</v>
      </c>
      <c r="H367">
        <v>23.82540111693868</v>
      </c>
    </row>
    <row r="368" spans="1:8">
      <c r="A368">
        <v>201.5</v>
      </c>
      <c r="B368">
        <v>2.704335664335671</v>
      </c>
      <c r="C368">
        <v>0</v>
      </c>
      <c r="D368">
        <v>2.490969696969703</v>
      </c>
      <c r="E368">
        <v>0</v>
      </c>
      <c r="F368">
        <v>2.597652680652687</v>
      </c>
      <c r="G368">
        <v>0.9399999999999999</v>
      </c>
      <c r="H368">
        <v>23.86848008935515</v>
      </c>
    </row>
    <row r="369" spans="1:8">
      <c r="A369">
        <v>202</v>
      </c>
      <c r="B369">
        <v>2.735261072261079</v>
      </c>
      <c r="C369">
        <v>0</v>
      </c>
      <c r="D369">
        <v>2.519580419580426</v>
      </c>
      <c r="E369">
        <v>0</v>
      </c>
      <c r="F369">
        <v>2.627420745920753</v>
      </c>
      <c r="G369">
        <v>0.9399999999999999</v>
      </c>
      <c r="H369">
        <v>23.91202236790993</v>
      </c>
    </row>
    <row r="370" spans="1:8">
      <c r="A370">
        <v>202.5</v>
      </c>
      <c r="B370">
        <v>2.761974358974366</v>
      </c>
      <c r="C370">
        <v>0</v>
      </c>
      <c r="D370">
        <v>2.54110023310024</v>
      </c>
      <c r="E370">
        <v>0</v>
      </c>
      <c r="F370">
        <v>2.651537296037303</v>
      </c>
      <c r="G370">
        <v>0.9399999999999999</v>
      </c>
      <c r="H370">
        <v>23.95601368492625</v>
      </c>
    </row>
    <row r="371" spans="1:8">
      <c r="A371">
        <v>203</v>
      </c>
      <c r="B371">
        <v>2.782678321678329</v>
      </c>
      <c r="C371">
        <v>0</v>
      </c>
      <c r="D371">
        <v>2.561321678321685</v>
      </c>
      <c r="E371">
        <v>0</v>
      </c>
      <c r="F371">
        <v>2.672000000000007</v>
      </c>
      <c r="G371">
        <v>0.9399999999999999</v>
      </c>
      <c r="H371">
        <v>24.00037649572656</v>
      </c>
    </row>
    <row r="372" spans="1:8">
      <c r="A372">
        <v>203.5</v>
      </c>
      <c r="B372">
        <v>2.798393939393947</v>
      </c>
      <c r="C372">
        <v>0</v>
      </c>
      <c r="D372">
        <v>2.577801864801872</v>
      </c>
      <c r="E372">
        <v>0</v>
      </c>
      <c r="F372">
        <v>2.688097902097909</v>
      </c>
      <c r="G372">
        <v>0.9399999999999999</v>
      </c>
      <c r="H372">
        <v>24.04504397824404</v>
      </c>
    </row>
    <row r="373" spans="1:8">
      <c r="A373">
        <v>204</v>
      </c>
      <c r="B373">
        <v>2.80435431235432</v>
      </c>
      <c r="C373">
        <v>0</v>
      </c>
      <c r="D373">
        <v>2.589209790209797</v>
      </c>
      <c r="E373">
        <v>0</v>
      </c>
      <c r="F373">
        <v>2.696782051282058</v>
      </c>
      <c r="G373">
        <v>0.9399999999999999</v>
      </c>
      <c r="H373">
        <v>24.08991797785554</v>
      </c>
    </row>
    <row r="374" spans="1:8">
      <c r="A374">
        <v>204.5</v>
      </c>
      <c r="B374">
        <v>2.805529137529145</v>
      </c>
      <c r="C374">
        <v>0</v>
      </c>
      <c r="D374">
        <v>2.593284382284389</v>
      </c>
      <c r="E374">
        <v>0</v>
      </c>
      <c r="F374">
        <v>2.699406759906767</v>
      </c>
      <c r="G374">
        <v>0.9399999999999999</v>
      </c>
      <c r="H374">
        <v>24.13488621794878</v>
      </c>
    </row>
    <row r="375" spans="1:8">
      <c r="A375">
        <v>205</v>
      </c>
      <c r="B375">
        <v>2.816673659673667</v>
      </c>
      <c r="C375">
        <v>0</v>
      </c>
      <c r="D375">
        <v>2.600212121212128</v>
      </c>
      <c r="E375">
        <v>0</v>
      </c>
      <c r="F375">
        <v>2.708442890442898</v>
      </c>
      <c r="G375">
        <v>0.9399999999999999</v>
      </c>
      <c r="H375">
        <v>24.17995163170169</v>
      </c>
    </row>
    <row r="376" spans="1:8">
      <c r="A376">
        <v>206</v>
      </c>
      <c r="B376">
        <v>2.829041958041965</v>
      </c>
      <c r="C376">
        <v>0</v>
      </c>
      <c r="D376">
        <v>2.611132867132874</v>
      </c>
      <c r="E376">
        <v>0</v>
      </c>
      <c r="F376">
        <v>2.72008741258742</v>
      </c>
      <c r="G376">
        <v>0.9399999999999999</v>
      </c>
      <c r="H376">
        <v>24.2704271367522</v>
      </c>
    </row>
    <row r="377" spans="1:8">
      <c r="A377">
        <v>206.5</v>
      </c>
      <c r="B377">
        <v>2.841913752913761</v>
      </c>
      <c r="C377">
        <v>0</v>
      </c>
      <c r="D377">
        <v>2.621606060606068</v>
      </c>
      <c r="E377">
        <v>0</v>
      </c>
      <c r="F377">
        <v>2.731759906759914</v>
      </c>
      <c r="G377">
        <v>0.9399999999999999</v>
      </c>
      <c r="H377">
        <v>24.31585919774676</v>
      </c>
    </row>
    <row r="378" spans="1:8">
      <c r="A378">
        <v>207</v>
      </c>
      <c r="B378">
        <v>2.854375291375299</v>
      </c>
      <c r="C378">
        <v>0</v>
      </c>
      <c r="D378">
        <v>2.632673659673666</v>
      </c>
      <c r="E378">
        <v>0</v>
      </c>
      <c r="F378">
        <v>2.743524475524483</v>
      </c>
      <c r="G378">
        <v>0.9399999999999999</v>
      </c>
      <c r="H378">
        <v>24.36148656759913</v>
      </c>
    </row>
    <row r="379" spans="1:8">
      <c r="A379">
        <v>207.5</v>
      </c>
      <c r="B379">
        <v>2.865631701631709</v>
      </c>
      <c r="C379">
        <v>0</v>
      </c>
      <c r="D379">
        <v>2.644468531468538</v>
      </c>
      <c r="E379">
        <v>0</v>
      </c>
      <c r="F379">
        <v>2.755050116550124</v>
      </c>
      <c r="G379">
        <v>0.9399999999999999</v>
      </c>
      <c r="H379">
        <v>24.40730802253309</v>
      </c>
    </row>
    <row r="380" spans="1:8">
      <c r="A380">
        <v>208</v>
      </c>
      <c r="B380">
        <v>2.869764568764576</v>
      </c>
      <c r="C380">
        <v>0</v>
      </c>
      <c r="D380">
        <v>2.64828671328672</v>
      </c>
      <c r="E380">
        <v>0</v>
      </c>
      <c r="F380">
        <v>2.759025641025648</v>
      </c>
      <c r="G380">
        <v>0.9399999999999999</v>
      </c>
      <c r="H380">
        <v>24.45325865384622</v>
      </c>
    </row>
    <row r="381" spans="1:8">
      <c r="A381">
        <v>208.5</v>
      </c>
      <c r="B381">
        <v>2.865508158508166</v>
      </c>
      <c r="C381">
        <v>0</v>
      </c>
      <c r="D381">
        <v>2.649599067599075</v>
      </c>
      <c r="E381">
        <v>0</v>
      </c>
      <c r="F381">
        <v>2.75755361305362</v>
      </c>
      <c r="G381">
        <v>0.9399999999999999</v>
      </c>
      <c r="H381">
        <v>24.49923014763021</v>
      </c>
    </row>
    <row r="382" spans="1:8">
      <c r="A382">
        <v>209</v>
      </c>
      <c r="B382">
        <v>2.852652680652688</v>
      </c>
      <c r="C382">
        <v>0</v>
      </c>
      <c r="D382">
        <v>2.643305361305369</v>
      </c>
      <c r="E382">
        <v>0</v>
      </c>
      <c r="F382">
        <v>2.747979020979028</v>
      </c>
      <c r="G382">
        <v>0.9399999999999999</v>
      </c>
      <c r="H382">
        <v>24.54510958624715</v>
      </c>
    </row>
    <row r="383" spans="1:8">
      <c r="A383">
        <v>209.5</v>
      </c>
      <c r="B383">
        <v>2.833811188811196</v>
      </c>
      <c r="C383">
        <v>0</v>
      </c>
      <c r="D383">
        <v>2.627158508158515</v>
      </c>
      <c r="E383">
        <v>0</v>
      </c>
      <c r="F383">
        <v>2.730484848484855</v>
      </c>
      <c r="G383">
        <v>0.9399999999999999</v>
      </c>
      <c r="H383">
        <v>24.59076345182602</v>
      </c>
    </row>
    <row r="384" spans="1:8">
      <c r="A384">
        <v>210</v>
      </c>
      <c r="B384">
        <v>2.818454545454553</v>
      </c>
      <c r="C384">
        <v>0</v>
      </c>
      <c r="D384">
        <v>2.612874125874133</v>
      </c>
      <c r="E384">
        <v>0</v>
      </c>
      <c r="F384">
        <v>2.715664335664343</v>
      </c>
      <c r="G384">
        <v>0.9399999999999999</v>
      </c>
      <c r="H384">
        <v>24.63614802836059</v>
      </c>
    </row>
    <row r="385" spans="1:8">
      <c r="A385">
        <v>211</v>
      </c>
      <c r="B385">
        <v>2.801818181818189</v>
      </c>
      <c r="C385">
        <v>0</v>
      </c>
      <c r="D385">
        <v>2.598832167832175</v>
      </c>
      <c r="E385">
        <v>0</v>
      </c>
      <c r="F385">
        <v>2.700325174825182</v>
      </c>
      <c r="G385">
        <v>0.9399999999999999</v>
      </c>
      <c r="H385">
        <v>24.72641452020208</v>
      </c>
    </row>
    <row r="386" spans="1:8">
      <c r="A386">
        <v>211.5</v>
      </c>
      <c r="B386">
        <v>2.785324009324017</v>
      </c>
      <c r="C386">
        <v>0</v>
      </c>
      <c r="D386">
        <v>2.58521678321679</v>
      </c>
      <c r="E386">
        <v>0</v>
      </c>
      <c r="F386">
        <v>2.685270396270403</v>
      </c>
      <c r="G386">
        <v>0.9399999999999999</v>
      </c>
      <c r="H386">
        <v>24.77129448329454</v>
      </c>
    </row>
    <row r="387" spans="1:8">
      <c r="A387">
        <v>212</v>
      </c>
      <c r="B387">
        <v>2.767512820512828</v>
      </c>
      <c r="C387">
        <v>0</v>
      </c>
      <c r="D387">
        <v>2.569904428904436</v>
      </c>
      <c r="E387">
        <v>0</v>
      </c>
      <c r="F387">
        <v>2.668708624708632</v>
      </c>
      <c r="G387">
        <v>0.9399999999999999</v>
      </c>
      <c r="H387">
        <v>24.81591097513604</v>
      </c>
    </row>
    <row r="388" spans="1:8">
      <c r="A388">
        <v>212.5</v>
      </c>
      <c r="B388">
        <v>2.747762237762245</v>
      </c>
      <c r="C388">
        <v>0</v>
      </c>
      <c r="D388">
        <v>2.553643356643364</v>
      </c>
      <c r="E388">
        <v>0</v>
      </c>
      <c r="F388">
        <v>2.650702797202805</v>
      </c>
      <c r="G388">
        <v>0.9399999999999999</v>
      </c>
      <c r="H388">
        <v>24.86023940365197</v>
      </c>
    </row>
    <row r="389" spans="1:8">
      <c r="A389">
        <v>213</v>
      </c>
      <c r="B389">
        <v>2.735009324009332</v>
      </c>
      <c r="C389">
        <v>0</v>
      </c>
      <c r="D389">
        <v>2.540125874125881</v>
      </c>
      <c r="E389">
        <v>0</v>
      </c>
      <c r="F389">
        <v>2.637567599067606</v>
      </c>
      <c r="G389">
        <v>0.9399999999999999</v>
      </c>
      <c r="H389">
        <v>24.90430832362089</v>
      </c>
    </row>
    <row r="390" spans="1:8">
      <c r="A390">
        <v>213.5</v>
      </c>
      <c r="B390">
        <v>2.724671328671336</v>
      </c>
      <c r="C390">
        <v>0</v>
      </c>
      <c r="D390">
        <v>2.531300699300706</v>
      </c>
      <c r="E390">
        <v>0</v>
      </c>
      <c r="F390">
        <v>2.627986013986021</v>
      </c>
      <c r="G390">
        <v>0.9399999999999999</v>
      </c>
      <c r="H390">
        <v>24.948187937063</v>
      </c>
    </row>
    <row r="391" spans="1:8">
      <c r="A391">
        <v>214</v>
      </c>
      <c r="B391">
        <v>2.716825174825182</v>
      </c>
      <c r="C391">
        <v>0</v>
      </c>
      <c r="D391">
        <v>2.527200466200473</v>
      </c>
      <c r="E391">
        <v>0</v>
      </c>
      <c r="F391">
        <v>2.622012820512827</v>
      </c>
      <c r="G391">
        <v>0.9399999999999999</v>
      </c>
      <c r="H391">
        <v>24.99193792735049</v>
      </c>
    </row>
    <row r="392" spans="1:8">
      <c r="A392">
        <v>214.5</v>
      </c>
      <c r="B392">
        <v>2.704226107226114</v>
      </c>
      <c r="C392">
        <v>0</v>
      </c>
      <c r="D392">
        <v>2.518289044289051</v>
      </c>
      <c r="E392">
        <v>0</v>
      </c>
      <c r="F392">
        <v>2.611257575757583</v>
      </c>
      <c r="G392">
        <v>0.9399999999999999</v>
      </c>
      <c r="H392">
        <v>25.03554851398608</v>
      </c>
    </row>
    <row r="393" spans="1:8">
      <c r="A393">
        <v>215</v>
      </c>
      <c r="B393">
        <v>2.690720279720287</v>
      </c>
      <c r="C393">
        <v>0</v>
      </c>
      <c r="D393">
        <v>2.505650349650356</v>
      </c>
      <c r="E393">
        <v>0</v>
      </c>
      <c r="F393">
        <v>2.598185314685321</v>
      </c>
      <c r="G393">
        <v>0.9399999999999999</v>
      </c>
      <c r="H393">
        <v>25.0789605380731</v>
      </c>
    </row>
    <row r="394" spans="1:8">
      <c r="A394">
        <v>216</v>
      </c>
      <c r="B394">
        <v>2.675368298368305</v>
      </c>
      <c r="C394">
        <v>0</v>
      </c>
      <c r="D394">
        <v>2.491505827505834</v>
      </c>
      <c r="E394">
        <v>0</v>
      </c>
      <c r="F394">
        <v>2.58343706293707</v>
      </c>
      <c r="G394">
        <v>0.9399999999999999</v>
      </c>
      <c r="H394">
        <v>25.16532091103347</v>
      </c>
    </row>
    <row r="395" spans="1:8">
      <c r="A395">
        <v>216.5</v>
      </c>
      <c r="B395">
        <v>2.659174825174832</v>
      </c>
      <c r="C395">
        <v>0</v>
      </c>
      <c r="D395">
        <v>2.477132867132874</v>
      </c>
      <c r="E395">
        <v>0</v>
      </c>
      <c r="F395">
        <v>2.568153846153853</v>
      </c>
      <c r="G395">
        <v>0.9399999999999999</v>
      </c>
      <c r="H395">
        <v>25.2082508352759</v>
      </c>
    </row>
    <row r="396" spans="1:8">
      <c r="A396">
        <v>217</v>
      </c>
      <c r="B396">
        <v>2.645291375291382</v>
      </c>
      <c r="C396">
        <v>0</v>
      </c>
      <c r="D396">
        <v>2.463009324009331</v>
      </c>
      <c r="E396">
        <v>0</v>
      </c>
      <c r="F396">
        <v>2.554150349650357</v>
      </c>
      <c r="G396">
        <v>0.9399999999999999</v>
      </c>
      <c r="H396">
        <v>25.25093670357426</v>
      </c>
    </row>
    <row r="397" spans="1:8">
      <c r="A397">
        <v>217.5</v>
      </c>
      <c r="B397">
        <v>2.634620046620054</v>
      </c>
      <c r="C397">
        <v>0</v>
      </c>
      <c r="D397">
        <v>2.453265734265741</v>
      </c>
      <c r="E397">
        <v>0</v>
      </c>
      <c r="F397">
        <v>2.543942890442897</v>
      </c>
      <c r="G397">
        <v>0.9399999999999999</v>
      </c>
      <c r="H397">
        <v>25.29342081390838</v>
      </c>
    </row>
    <row r="398" spans="1:8">
      <c r="A398">
        <v>218</v>
      </c>
      <c r="B398">
        <v>2.627184149184156</v>
      </c>
      <c r="C398">
        <v>0</v>
      </c>
      <c r="D398">
        <v>2.448219114219121</v>
      </c>
      <c r="E398">
        <v>0</v>
      </c>
      <c r="F398">
        <v>2.537701631701639</v>
      </c>
      <c r="G398">
        <v>0.9399999999999999</v>
      </c>
      <c r="H398">
        <v>25.33576785159291</v>
      </c>
    </row>
    <row r="399" spans="1:8">
      <c r="A399">
        <v>218.5</v>
      </c>
      <c r="B399">
        <v>2.626986013986021</v>
      </c>
      <c r="C399">
        <v>0</v>
      </c>
      <c r="D399">
        <v>2.443897435897442</v>
      </c>
      <c r="E399">
        <v>0</v>
      </c>
      <c r="F399">
        <v>2.535441724941732</v>
      </c>
      <c r="G399">
        <v>0.9399999999999999</v>
      </c>
      <c r="H399">
        <v>25.37804404623161</v>
      </c>
    </row>
    <row r="400" spans="1:8">
      <c r="A400">
        <v>219</v>
      </c>
      <c r="B400">
        <v>2.623790209790217</v>
      </c>
      <c r="C400">
        <v>0</v>
      </c>
      <c r="D400">
        <v>2.439174825174832</v>
      </c>
      <c r="E400">
        <v>0</v>
      </c>
      <c r="F400">
        <v>2.531482517482524</v>
      </c>
      <c r="G400">
        <v>0.9399999999999999</v>
      </c>
      <c r="H400">
        <v>25.42026841491848</v>
      </c>
    </row>
    <row r="401" spans="1:8">
      <c r="A401">
        <v>219.5</v>
      </c>
      <c r="B401">
        <v>2.61675291375292</v>
      </c>
      <c r="C401">
        <v>0</v>
      </c>
      <c r="D401">
        <v>2.434037296037303</v>
      </c>
      <c r="E401">
        <v>0</v>
      </c>
      <c r="F401">
        <v>2.525395104895112</v>
      </c>
      <c r="G401">
        <v>0.9399999999999999</v>
      </c>
      <c r="H401">
        <v>25.46240906177162</v>
      </c>
    </row>
    <row r="402" spans="1:8">
      <c r="A402">
        <v>220</v>
      </c>
      <c r="B402">
        <v>2.602191142191149</v>
      </c>
      <c r="C402">
        <v>0</v>
      </c>
      <c r="D402">
        <v>2.42203030303031</v>
      </c>
      <c r="E402">
        <v>0</v>
      </c>
      <c r="F402">
        <v>2.512110722610729</v>
      </c>
      <c r="G402">
        <v>0.9399999999999999</v>
      </c>
      <c r="H402">
        <v>25.50438827700084</v>
      </c>
    </row>
    <row r="403" spans="1:8">
      <c r="A403">
        <v>220.5</v>
      </c>
      <c r="B403">
        <v>2.583377622377629</v>
      </c>
      <c r="C403">
        <v>0</v>
      </c>
      <c r="D403">
        <v>2.403172494172501</v>
      </c>
      <c r="E403">
        <v>0</v>
      </c>
      <c r="F403">
        <v>2.493275058275065</v>
      </c>
      <c r="G403">
        <v>0.9399999999999999</v>
      </c>
      <c r="H403">
        <v>25.54609982517489</v>
      </c>
    </row>
    <row r="404" spans="1:8">
      <c r="A404">
        <v>221</v>
      </c>
      <c r="B404">
        <v>2.563531468531475</v>
      </c>
      <c r="C404">
        <v>0</v>
      </c>
      <c r="D404">
        <v>2.382088578088585</v>
      </c>
      <c r="E404">
        <v>0</v>
      </c>
      <c r="F404">
        <v>2.47281002331003</v>
      </c>
      <c r="G404">
        <v>0.9399999999999999</v>
      </c>
      <c r="H404">
        <v>25.58748386752143</v>
      </c>
    </row>
    <row r="405" spans="1:8">
      <c r="A405">
        <v>222</v>
      </c>
      <c r="B405">
        <v>2.544662004662012</v>
      </c>
      <c r="C405">
        <v>0</v>
      </c>
      <c r="D405">
        <v>2.367531468531475</v>
      </c>
      <c r="E405">
        <v>0</v>
      </c>
      <c r="F405">
        <v>2.456096736596743</v>
      </c>
      <c r="G405">
        <v>0.9399999999999999</v>
      </c>
      <c r="H405">
        <v>25.66963231351988</v>
      </c>
    </row>
    <row r="406" spans="1:8">
      <c r="A406">
        <v>222.5</v>
      </c>
      <c r="B406">
        <v>2.527545454545461</v>
      </c>
      <c r="C406">
        <v>0</v>
      </c>
      <c r="D406">
        <v>2.349895104895111</v>
      </c>
      <c r="E406">
        <v>0</v>
      </c>
      <c r="F406">
        <v>2.438720279720286</v>
      </c>
      <c r="G406">
        <v>0.9399999999999999</v>
      </c>
      <c r="H406">
        <v>25.71042245532252</v>
      </c>
    </row>
    <row r="407" spans="1:8">
      <c r="A407">
        <v>223</v>
      </c>
      <c r="B407">
        <v>2.517850815850823</v>
      </c>
      <c r="C407">
        <v>0</v>
      </c>
      <c r="D407">
        <v>2.344923076923083</v>
      </c>
      <c r="E407">
        <v>0</v>
      </c>
      <c r="F407">
        <v>2.431386946386953</v>
      </c>
      <c r="G407">
        <v>0.9399999999999999</v>
      </c>
      <c r="H407">
        <v>25.75100668220675</v>
      </c>
    </row>
    <row r="408" spans="1:8">
      <c r="A408">
        <v>223.5</v>
      </c>
      <c r="B408">
        <v>2.527177156177163</v>
      </c>
      <c r="C408">
        <v>0</v>
      </c>
      <c r="D408">
        <v>2.348321678321684</v>
      </c>
      <c r="E408">
        <v>0</v>
      </c>
      <c r="F408">
        <v>2.437749417249424</v>
      </c>
      <c r="G408">
        <v>0.9399999999999999</v>
      </c>
      <c r="H408">
        <v>25.79158281857038</v>
      </c>
    </row>
    <row r="409" spans="1:8">
      <c r="A409">
        <v>224</v>
      </c>
      <c r="B409">
        <v>2.549470862470869</v>
      </c>
      <c r="C409">
        <v>0</v>
      </c>
      <c r="D409">
        <v>2.361209790209797</v>
      </c>
      <c r="E409">
        <v>0</v>
      </c>
      <c r="F409">
        <v>2.455340326340333</v>
      </c>
      <c r="G409">
        <v>0.9399999999999999</v>
      </c>
      <c r="H409">
        <v>25.83235856643363</v>
      </c>
    </row>
    <row r="410" spans="1:8">
      <c r="A410">
        <v>224.5</v>
      </c>
      <c r="B410">
        <v>2.576678321678329</v>
      </c>
      <c r="C410">
        <v>0</v>
      </c>
      <c r="D410">
        <v>2.38186946386947</v>
      </c>
      <c r="E410">
        <v>0</v>
      </c>
      <c r="F410">
        <v>2.479273892773899</v>
      </c>
      <c r="G410">
        <v>0.9399999999999999</v>
      </c>
      <c r="H410">
        <v>25.87348035159292</v>
      </c>
    </row>
    <row r="411" spans="1:8">
      <c r="A411">
        <v>225</v>
      </c>
      <c r="B411">
        <v>2.608874125874133</v>
      </c>
      <c r="C411">
        <v>0</v>
      </c>
      <c r="D411">
        <v>2.409090909090915</v>
      </c>
      <c r="E411">
        <v>0</v>
      </c>
      <c r="F411">
        <v>2.508982517482524</v>
      </c>
      <c r="G411">
        <v>0.9399999999999999</v>
      </c>
      <c r="H411">
        <v>25.91504915501172</v>
      </c>
    </row>
    <row r="412" spans="1:8">
      <c r="A412">
        <v>225.5</v>
      </c>
      <c r="B412">
        <v>2.645228438228445</v>
      </c>
      <c r="C412">
        <v>0</v>
      </c>
      <c r="D412">
        <v>2.439806526806533</v>
      </c>
      <c r="E412">
        <v>0</v>
      </c>
      <c r="F412">
        <v>2.542517482517489</v>
      </c>
      <c r="G412">
        <v>0.9399999999999999</v>
      </c>
      <c r="H412">
        <v>25.95714498834506</v>
      </c>
    </row>
    <row r="413" spans="1:8">
      <c r="A413">
        <v>226</v>
      </c>
      <c r="B413">
        <v>2.677370629370636</v>
      </c>
      <c r="C413">
        <v>0</v>
      </c>
      <c r="D413">
        <v>2.469142191142198</v>
      </c>
      <c r="E413">
        <v>0</v>
      </c>
      <c r="F413">
        <v>2.573256410256417</v>
      </c>
      <c r="G413">
        <v>0.9399999999999999</v>
      </c>
      <c r="H413">
        <v>25.9997764374515</v>
      </c>
    </row>
    <row r="414" spans="1:8">
      <c r="A414">
        <v>227</v>
      </c>
      <c r="B414">
        <v>2.705109557109564</v>
      </c>
      <c r="C414">
        <v>0</v>
      </c>
      <c r="D414">
        <v>2.498757575757582</v>
      </c>
      <c r="E414">
        <v>0</v>
      </c>
      <c r="F414">
        <v>2.601933566433574</v>
      </c>
      <c r="G414">
        <v>0.9399999999999999</v>
      </c>
      <c r="H414">
        <v>26.08602960372967</v>
      </c>
    </row>
    <row r="415" spans="1:8">
      <c r="A415">
        <v>227.5</v>
      </c>
      <c r="B415">
        <v>2.725351981351988</v>
      </c>
      <c r="C415">
        <v>0</v>
      </c>
      <c r="D415">
        <v>2.521871794871801</v>
      </c>
      <c r="E415">
        <v>0</v>
      </c>
      <c r="F415">
        <v>2.623611888111895</v>
      </c>
      <c r="G415">
        <v>0.9399999999999999</v>
      </c>
      <c r="H415">
        <v>26.12957581585088</v>
      </c>
    </row>
    <row r="416" spans="1:8">
      <c r="A416">
        <v>228</v>
      </c>
      <c r="B416">
        <v>2.741818181818189</v>
      </c>
      <c r="C416">
        <v>0</v>
      </c>
      <c r="D416">
        <v>2.536958041958048</v>
      </c>
      <c r="E416">
        <v>0</v>
      </c>
      <c r="F416">
        <v>2.639388111888119</v>
      </c>
      <c r="G416">
        <v>0.9399999999999999</v>
      </c>
      <c r="H416">
        <v>26.17343414918422</v>
      </c>
    </row>
    <row r="417" spans="1:8">
      <c r="A417">
        <v>228.5</v>
      </c>
      <c r="B417">
        <v>2.758615384615392</v>
      </c>
      <c r="C417">
        <v>0</v>
      </c>
      <c r="D417">
        <v>2.553375291375298</v>
      </c>
      <c r="E417">
        <v>0</v>
      </c>
      <c r="F417">
        <v>2.655995337995345</v>
      </c>
      <c r="G417">
        <v>0.9399999999999999</v>
      </c>
      <c r="H417">
        <v>26.21756234459991</v>
      </c>
    </row>
    <row r="418" spans="1:8">
      <c r="A418">
        <v>229</v>
      </c>
      <c r="B418">
        <v>2.783874125874133</v>
      </c>
      <c r="C418">
        <v>0</v>
      </c>
      <c r="D418">
        <v>2.568468531468538</v>
      </c>
      <c r="E418">
        <v>0</v>
      </c>
      <c r="F418">
        <v>2.676171328671336</v>
      </c>
      <c r="G418">
        <v>0.9399999999999999</v>
      </c>
      <c r="H418">
        <v>26.26199706682213</v>
      </c>
    </row>
    <row r="419" spans="1:8">
      <c r="A419">
        <v>229.5</v>
      </c>
      <c r="B419">
        <v>2.809890442890451</v>
      </c>
      <c r="C419">
        <v>0</v>
      </c>
      <c r="D419">
        <v>2.59096037296038</v>
      </c>
      <c r="E419">
        <v>0</v>
      </c>
      <c r="F419">
        <v>2.700425407925415</v>
      </c>
      <c r="G419">
        <v>0.9399999999999999</v>
      </c>
      <c r="H419">
        <v>26.30680203962711</v>
      </c>
    </row>
    <row r="420" spans="1:8">
      <c r="A420">
        <v>230</v>
      </c>
      <c r="B420">
        <v>2.833125874125882</v>
      </c>
      <c r="C420">
        <v>0</v>
      </c>
      <c r="D420">
        <v>2.607620046620053</v>
      </c>
      <c r="E420">
        <v>0</v>
      </c>
      <c r="F420">
        <v>2.720372960372968</v>
      </c>
      <c r="G420">
        <v>0.9399999999999999</v>
      </c>
      <c r="H420">
        <v>26.35197535936293</v>
      </c>
    </row>
    <row r="421" spans="1:8">
      <c r="A421">
        <v>230.5</v>
      </c>
      <c r="B421">
        <v>2.857689976689985</v>
      </c>
      <c r="C421">
        <v>0</v>
      </c>
      <c r="D421">
        <v>2.628449883449891</v>
      </c>
      <c r="E421">
        <v>0</v>
      </c>
      <c r="F421">
        <v>2.743069930069938</v>
      </c>
      <c r="G421">
        <v>0.9399999999999999</v>
      </c>
      <c r="H421">
        <v>26.39750405011662</v>
      </c>
    </row>
    <row r="422" spans="1:8">
      <c r="A422">
        <v>231</v>
      </c>
      <c r="B422">
        <v>2.877326340326348</v>
      </c>
      <c r="C422">
        <v>0</v>
      </c>
      <c r="D422">
        <v>2.646340326340333</v>
      </c>
      <c r="E422">
        <v>0</v>
      </c>
      <c r="F422">
        <v>2.761833333333341</v>
      </c>
      <c r="G422">
        <v>0.9399999999999999</v>
      </c>
      <c r="H422">
        <v>26.44337824397831</v>
      </c>
    </row>
    <row r="423" spans="1:8">
      <c r="A423">
        <v>231.5</v>
      </c>
      <c r="B423">
        <v>2.886170163170171</v>
      </c>
      <c r="C423">
        <v>0</v>
      </c>
      <c r="D423">
        <v>2.660857808857816</v>
      </c>
      <c r="E423">
        <v>0</v>
      </c>
      <c r="F423">
        <v>2.773513986013993</v>
      </c>
      <c r="G423">
        <v>0.9399999999999999</v>
      </c>
      <c r="H423">
        <v>26.48950613830621</v>
      </c>
    </row>
    <row r="424" spans="1:8">
      <c r="A424">
        <v>232</v>
      </c>
      <c r="B424">
        <v>2.883365967365975</v>
      </c>
      <c r="C424">
        <v>0</v>
      </c>
      <c r="D424">
        <v>2.66540326340327</v>
      </c>
      <c r="E424">
        <v>0</v>
      </c>
      <c r="F424">
        <v>2.774384615384623</v>
      </c>
      <c r="G424">
        <v>0.9399999999999999</v>
      </c>
      <c r="H424">
        <v>26.5357386266512</v>
      </c>
    </row>
    <row r="425" spans="1:8">
      <c r="A425">
        <v>233</v>
      </c>
      <c r="B425">
        <v>2.870743589743597</v>
      </c>
      <c r="C425">
        <v>0</v>
      </c>
      <c r="D425">
        <v>2.659897435897443</v>
      </c>
      <c r="E425">
        <v>0</v>
      </c>
      <c r="F425">
        <v>2.76532051282052</v>
      </c>
      <c r="G425">
        <v>0.9399999999999999</v>
      </c>
      <c r="H425">
        <v>26.62806704545461</v>
      </c>
    </row>
    <row r="426" spans="1:8">
      <c r="A426">
        <v>233.5</v>
      </c>
      <c r="B426">
        <v>2.852484848484856</v>
      </c>
      <c r="C426">
        <v>0</v>
      </c>
      <c r="D426">
        <v>2.647554778554785</v>
      </c>
      <c r="E426">
        <v>0</v>
      </c>
      <c r="F426">
        <v>2.750019813519821</v>
      </c>
      <c r="G426">
        <v>0.9399999999999999</v>
      </c>
      <c r="H426">
        <v>26.67402821484079</v>
      </c>
    </row>
    <row r="427" spans="1:8">
      <c r="A427">
        <v>234</v>
      </c>
      <c r="B427">
        <v>2.830862470862479</v>
      </c>
      <c r="C427">
        <v>0</v>
      </c>
      <c r="D427">
        <v>2.629405594405601</v>
      </c>
      <c r="E427">
        <v>0</v>
      </c>
      <c r="F427">
        <v>2.73013403263404</v>
      </c>
      <c r="G427">
        <v>0.9399999999999999</v>
      </c>
      <c r="H427">
        <v>26.71969616355873</v>
      </c>
    </row>
    <row r="428" spans="1:8">
      <c r="A428">
        <v>234.5</v>
      </c>
      <c r="B428">
        <v>2.812149184149192</v>
      </c>
      <c r="C428">
        <v>0</v>
      </c>
      <c r="D428">
        <v>2.611848484848492</v>
      </c>
      <c r="E428">
        <v>0</v>
      </c>
      <c r="F428">
        <v>2.711998834498842</v>
      </c>
      <c r="G428">
        <v>0.9399999999999999</v>
      </c>
      <c r="H428">
        <v>26.76504727078484</v>
      </c>
    </row>
    <row r="429" spans="1:8">
      <c r="A429">
        <v>235</v>
      </c>
      <c r="B429">
        <v>2.797195804195812</v>
      </c>
      <c r="C429">
        <v>0</v>
      </c>
      <c r="D429">
        <v>2.598706293706301</v>
      </c>
      <c r="E429">
        <v>0</v>
      </c>
      <c r="F429">
        <v>2.697951048951056</v>
      </c>
      <c r="G429">
        <v>0.9399999999999999</v>
      </c>
      <c r="H429">
        <v>26.81013018648025</v>
      </c>
    </row>
    <row r="430" spans="1:8">
      <c r="A430">
        <v>235.5</v>
      </c>
      <c r="B430">
        <v>2.750594405594413</v>
      </c>
      <c r="C430">
        <v>0</v>
      </c>
      <c r="D430">
        <v>2.582685314685321</v>
      </c>
      <c r="E430">
        <v>0</v>
      </c>
      <c r="F430">
        <v>2.666639860139867</v>
      </c>
      <c r="G430">
        <v>0.9399999999999999</v>
      </c>
      <c r="H430">
        <v>26.85483511072268</v>
      </c>
    </row>
    <row r="431" spans="1:8">
      <c r="A431">
        <v>236</v>
      </c>
      <c r="B431">
        <v>2.773170163170171</v>
      </c>
      <c r="C431">
        <v>0</v>
      </c>
      <c r="D431">
        <v>2.55493706293707</v>
      </c>
      <c r="E431">
        <v>0</v>
      </c>
      <c r="F431">
        <v>2.66405361305362</v>
      </c>
      <c r="G431">
        <v>0.9399999999999999</v>
      </c>
      <c r="H431">
        <v>26.89925755633262</v>
      </c>
    </row>
    <row r="432" spans="1:8">
      <c r="A432">
        <v>236.5</v>
      </c>
      <c r="B432">
        <v>2.829505827505835</v>
      </c>
      <c r="C432">
        <v>0</v>
      </c>
      <c r="D432">
        <v>2.569657342657349</v>
      </c>
      <c r="E432">
        <v>0</v>
      </c>
      <c r="F432">
        <v>2.699581585081592</v>
      </c>
      <c r="G432">
        <v>0.9399999999999999</v>
      </c>
      <c r="H432">
        <v>26.94395451631708</v>
      </c>
    </row>
    <row r="433" spans="1:8">
      <c r="A433">
        <v>237</v>
      </c>
      <c r="B433">
        <v>2.895379953379961</v>
      </c>
      <c r="C433">
        <v>0</v>
      </c>
      <c r="D433">
        <v>2.609769230769238</v>
      </c>
      <c r="E433">
        <v>0</v>
      </c>
      <c r="F433">
        <v>2.752574592074599</v>
      </c>
      <c r="G433">
        <v>0.9399999999999999</v>
      </c>
      <c r="H433">
        <v>26.98938915112672</v>
      </c>
    </row>
    <row r="434" spans="1:8">
      <c r="A434">
        <v>238</v>
      </c>
      <c r="B434">
        <v>2.954790209790218</v>
      </c>
      <c r="C434">
        <v>0</v>
      </c>
      <c r="D434">
        <v>2.656282051282058</v>
      </c>
      <c r="E434">
        <v>0</v>
      </c>
      <c r="F434">
        <v>2.805536130536138</v>
      </c>
      <c r="G434">
        <v>0.9399999999999999</v>
      </c>
      <c r="H434">
        <v>27.0820243298369</v>
      </c>
    </row>
    <row r="435" spans="1:8">
      <c r="A435">
        <v>238.5</v>
      </c>
      <c r="B435">
        <v>3.001694638694647</v>
      </c>
      <c r="C435">
        <v>0</v>
      </c>
      <c r="D435">
        <v>2.698519813519821</v>
      </c>
      <c r="E435">
        <v>0</v>
      </c>
      <c r="F435">
        <v>2.850107226107234</v>
      </c>
      <c r="G435">
        <v>0.9399999999999999</v>
      </c>
      <c r="H435">
        <v>27.12915469114226</v>
      </c>
    </row>
    <row r="436" spans="1:8">
      <c r="A436">
        <v>239</v>
      </c>
      <c r="B436">
        <v>3.035181818181826</v>
      </c>
      <c r="C436">
        <v>0</v>
      </c>
      <c r="D436">
        <v>2.73886713286714</v>
      </c>
      <c r="E436">
        <v>0</v>
      </c>
      <c r="F436">
        <v>2.887024475524483</v>
      </c>
      <c r="G436">
        <v>0.9399999999999999</v>
      </c>
      <c r="H436">
        <v>27.17696412198919</v>
      </c>
    </row>
    <row r="437" spans="1:8">
      <c r="A437">
        <v>239.5</v>
      </c>
      <c r="B437">
        <v>3.052848484848493</v>
      </c>
      <c r="C437">
        <v>0</v>
      </c>
      <c r="D437">
        <v>2.768967365967374</v>
      </c>
      <c r="E437">
        <v>0</v>
      </c>
      <c r="F437">
        <v>2.910907925407933</v>
      </c>
      <c r="G437">
        <v>0.9399999999999999</v>
      </c>
      <c r="H437">
        <v>27.2252802253303</v>
      </c>
    </row>
    <row r="438" spans="1:8">
      <c r="A438">
        <v>240</v>
      </c>
      <c r="B438">
        <v>3.048368298368306</v>
      </c>
      <c r="C438">
        <v>0</v>
      </c>
      <c r="D438">
        <v>2.788324009324017</v>
      </c>
      <c r="E438">
        <v>0</v>
      </c>
      <c r="F438">
        <v>2.918346153846161</v>
      </c>
      <c r="G438">
        <v>0.9399999999999999</v>
      </c>
      <c r="H438">
        <v>27.27385734265741</v>
      </c>
    </row>
    <row r="439" spans="1:8">
      <c r="A439">
        <v>240.5</v>
      </c>
      <c r="B439">
        <v>3.015759906759914</v>
      </c>
      <c r="C439">
        <v>0</v>
      </c>
      <c r="D439">
        <v>2.791825174825183</v>
      </c>
      <c r="E439">
        <v>0</v>
      </c>
      <c r="F439">
        <v>2.903792540792549</v>
      </c>
      <c r="G439">
        <v>0.9399999999999999</v>
      </c>
      <c r="H439">
        <v>27.32237516511274</v>
      </c>
    </row>
    <row r="440" spans="1:8">
      <c r="A440">
        <v>241</v>
      </c>
      <c r="B440">
        <v>2.953652680652688</v>
      </c>
      <c r="C440">
        <v>0</v>
      </c>
      <c r="D440">
        <v>2.772710955710964</v>
      </c>
      <c r="E440">
        <v>0</v>
      </c>
      <c r="F440">
        <v>2.863181818181826</v>
      </c>
      <c r="G440">
        <v>0.9399999999999999</v>
      </c>
      <c r="H440">
        <v>27.37043328477086</v>
      </c>
    </row>
    <row r="441" spans="1:8">
      <c r="A441">
        <v>241.5</v>
      </c>
      <c r="B441">
        <v>2.952871794871802</v>
      </c>
      <c r="C441">
        <v>0</v>
      </c>
      <c r="D441">
        <v>2.730419580419588</v>
      </c>
      <c r="E441">
        <v>0</v>
      </c>
      <c r="F441">
        <v>2.841645687645695</v>
      </c>
      <c r="G441">
        <v>0.9399999999999999</v>
      </c>
      <c r="H441">
        <v>27.41797351398609</v>
      </c>
    </row>
    <row r="442" spans="1:8">
      <c r="A442">
        <v>242</v>
      </c>
      <c r="B442">
        <v>2.94523776223777</v>
      </c>
      <c r="C442">
        <v>0</v>
      </c>
      <c r="D442">
        <v>2.723818181818189</v>
      </c>
      <c r="E442">
        <v>0</v>
      </c>
      <c r="F442">
        <v>2.834527972027979</v>
      </c>
      <c r="G442">
        <v>0.9399999999999999</v>
      </c>
      <c r="H442">
        <v>27.46527496115003</v>
      </c>
    </row>
    <row r="443" spans="1:8">
      <c r="A443">
        <v>242.5</v>
      </c>
      <c r="B443">
        <v>2.929247086247094</v>
      </c>
      <c r="C443">
        <v>0</v>
      </c>
      <c r="D443">
        <v>2.710578088578096</v>
      </c>
      <c r="E443">
        <v>0</v>
      </c>
      <c r="F443">
        <v>2.819912587412595</v>
      </c>
      <c r="G443">
        <v>0.9399999999999999</v>
      </c>
      <c r="H443">
        <v>27.51239529914537</v>
      </c>
    </row>
    <row r="444" spans="1:8">
      <c r="A444">
        <v>243</v>
      </c>
      <c r="B444">
        <v>2.907000000000008</v>
      </c>
      <c r="C444">
        <v>0</v>
      </c>
      <c r="D444">
        <v>2.693321678321686</v>
      </c>
      <c r="E444">
        <v>0</v>
      </c>
      <c r="F444">
        <v>2.800160839160847</v>
      </c>
      <c r="G444">
        <v>0.9399999999999999</v>
      </c>
      <c r="H444">
        <v>27.55922924436681</v>
      </c>
    </row>
    <row r="445" spans="1:8">
      <c r="A445">
        <v>244</v>
      </c>
      <c r="B445">
        <v>2.883944055944063</v>
      </c>
      <c r="C445">
        <v>0</v>
      </c>
      <c r="D445">
        <v>2.670834498834505</v>
      </c>
      <c r="E445">
        <v>0</v>
      </c>
      <c r="F445">
        <v>2.777389277389284</v>
      </c>
      <c r="G445">
        <v>0.9399999999999999</v>
      </c>
      <c r="H445">
        <v>27.65218841297598</v>
      </c>
    </row>
    <row r="446" spans="1:8">
      <c r="A446">
        <v>244.5</v>
      </c>
      <c r="B446">
        <v>2.86249417249418</v>
      </c>
      <c r="C446">
        <v>0</v>
      </c>
      <c r="D446">
        <v>2.654869463869471</v>
      </c>
      <c r="E446">
        <v>0</v>
      </c>
      <c r="F446">
        <v>2.758681818181826</v>
      </c>
      <c r="G446">
        <v>0.9399999999999999</v>
      </c>
      <c r="H446">
        <v>27.69832233877241</v>
      </c>
    </row>
    <row r="447" spans="1:8">
      <c r="A447">
        <v>245</v>
      </c>
      <c r="B447">
        <v>2.839946386946394</v>
      </c>
      <c r="C447">
        <v>0</v>
      </c>
      <c r="D447">
        <v>2.637372960372967</v>
      </c>
      <c r="E447">
        <v>0</v>
      </c>
      <c r="F447">
        <v>2.738659673659681</v>
      </c>
      <c r="G447">
        <v>0.9399999999999999</v>
      </c>
      <c r="H447">
        <v>27.74413351787109</v>
      </c>
    </row>
    <row r="448" spans="1:8">
      <c r="A448">
        <v>245.5</v>
      </c>
      <c r="B448">
        <v>2.816067599067607</v>
      </c>
      <c r="C448">
        <v>0</v>
      </c>
      <c r="D448">
        <v>2.615951048951056</v>
      </c>
      <c r="E448">
        <v>0</v>
      </c>
      <c r="F448">
        <v>2.716009324009331</v>
      </c>
      <c r="G448">
        <v>0.9399999999999999</v>
      </c>
      <c r="H448">
        <v>27.78958909285166</v>
      </c>
    </row>
    <row r="449" spans="1:8">
      <c r="A449">
        <v>246</v>
      </c>
      <c r="B449">
        <v>2.794279720279728</v>
      </c>
      <c r="C449">
        <v>0</v>
      </c>
      <c r="D449">
        <v>2.597785547785555</v>
      </c>
      <c r="E449">
        <v>0</v>
      </c>
      <c r="F449">
        <v>2.696032634032641</v>
      </c>
      <c r="G449">
        <v>0.9399999999999999</v>
      </c>
      <c r="H449">
        <v>27.83468944250201</v>
      </c>
    </row>
    <row r="450" spans="1:8">
      <c r="A450">
        <v>246.5</v>
      </c>
      <c r="B450">
        <v>2.77710023310024</v>
      </c>
      <c r="C450">
        <v>0</v>
      </c>
      <c r="D450">
        <v>2.580815850815857</v>
      </c>
      <c r="E450">
        <v>0</v>
      </c>
      <c r="F450">
        <v>2.678958041958049</v>
      </c>
      <c r="G450">
        <v>0.9399999999999999</v>
      </c>
      <c r="H450">
        <v>27.87948103146861</v>
      </c>
    </row>
    <row r="451" spans="1:8">
      <c r="A451">
        <v>247</v>
      </c>
      <c r="B451">
        <v>2.761981351981359</v>
      </c>
      <c r="C451">
        <v>0</v>
      </c>
      <c r="D451">
        <v>2.563680652680659</v>
      </c>
      <c r="E451">
        <v>0</v>
      </c>
      <c r="F451">
        <v>2.662831002331009</v>
      </c>
      <c r="G451">
        <v>0.9399999999999999</v>
      </c>
      <c r="H451">
        <v>27.92399594017102</v>
      </c>
    </row>
    <row r="452" spans="1:8">
      <c r="A452">
        <v>247.5</v>
      </c>
      <c r="B452">
        <v>2.747452214452221</v>
      </c>
      <c r="C452">
        <v>0</v>
      </c>
      <c r="D452">
        <v>2.549967365967373</v>
      </c>
      <c r="E452">
        <v>0</v>
      </c>
      <c r="F452">
        <v>2.648709790209797</v>
      </c>
      <c r="G452">
        <v>0.9399999999999999</v>
      </c>
      <c r="H452">
        <v>27.96825878010885</v>
      </c>
    </row>
    <row r="453" spans="1:8">
      <c r="A453">
        <v>248</v>
      </c>
      <c r="B453">
        <v>2.739244755244763</v>
      </c>
      <c r="C453">
        <v>0</v>
      </c>
      <c r="D453">
        <v>2.538701631701638</v>
      </c>
      <c r="E453">
        <v>0</v>
      </c>
      <c r="F453">
        <v>2.6389731934732</v>
      </c>
      <c r="G453">
        <v>0.9399999999999999</v>
      </c>
      <c r="H453">
        <v>28.01232280497288</v>
      </c>
    </row>
    <row r="454" spans="1:8">
      <c r="A454">
        <v>249</v>
      </c>
      <c r="B454">
        <v>2.731941724941732</v>
      </c>
      <c r="C454">
        <v>0</v>
      </c>
      <c r="D454">
        <v>2.531389277389284</v>
      </c>
      <c r="E454">
        <v>0</v>
      </c>
      <c r="F454">
        <v>2.631665501165508</v>
      </c>
      <c r="G454">
        <v>0.9399999999999999</v>
      </c>
      <c r="H454">
        <v>28.10016678321686</v>
      </c>
    </row>
    <row r="455" spans="1:8">
      <c r="A455">
        <v>249.5</v>
      </c>
      <c r="B455">
        <v>2.723480186480194</v>
      </c>
      <c r="C455">
        <v>0</v>
      </c>
      <c r="D455">
        <v>2.52533333333334</v>
      </c>
      <c r="E455">
        <v>0</v>
      </c>
      <c r="F455">
        <v>2.624406759906767</v>
      </c>
      <c r="G455">
        <v>0.9399999999999999</v>
      </c>
      <c r="H455">
        <v>28.14396738539246</v>
      </c>
    </row>
    <row r="456" spans="1:8">
      <c r="A456">
        <v>250</v>
      </c>
      <c r="B456">
        <v>2.713878787878795</v>
      </c>
      <c r="C456">
        <v>0</v>
      </c>
      <c r="D456">
        <v>2.521011655011661</v>
      </c>
      <c r="E456">
        <v>0</v>
      </c>
      <c r="F456">
        <v>2.617445221445228</v>
      </c>
      <c r="G456">
        <v>0.9399999999999999</v>
      </c>
      <c r="H456">
        <v>28.18764948523706</v>
      </c>
    </row>
    <row r="457" spans="1:8">
      <c r="A457">
        <v>250.5</v>
      </c>
      <c r="B457">
        <v>2.703876456876464</v>
      </c>
      <c r="C457">
        <v>0</v>
      </c>
      <c r="D457">
        <v>2.516666666666674</v>
      </c>
      <c r="E457">
        <v>0</v>
      </c>
      <c r="F457">
        <v>2.610271561771569</v>
      </c>
      <c r="G457">
        <v>0.9399999999999999</v>
      </c>
      <c r="H457">
        <v>28.23121379176387</v>
      </c>
    </row>
    <row r="458" spans="1:8">
      <c r="A458">
        <v>251</v>
      </c>
      <c r="B458">
        <v>2.696025641025648</v>
      </c>
      <c r="C458">
        <v>0</v>
      </c>
      <c r="D458">
        <v>2.508808857808865</v>
      </c>
      <c r="E458">
        <v>0</v>
      </c>
      <c r="F458">
        <v>2.602417249417257</v>
      </c>
      <c r="G458">
        <v>0.9399999999999999</v>
      </c>
      <c r="H458">
        <v>28.27465286519044</v>
      </c>
    </row>
    <row r="459" spans="1:8">
      <c r="A459">
        <v>251.5</v>
      </c>
      <c r="B459">
        <v>2.690613053613061</v>
      </c>
      <c r="C459">
        <v>0</v>
      </c>
      <c r="D459">
        <v>2.505951048951056</v>
      </c>
      <c r="E459">
        <v>0</v>
      </c>
      <c r="F459">
        <v>2.598282051282058</v>
      </c>
      <c r="G459">
        <v>0.9399999999999999</v>
      </c>
      <c r="H459">
        <v>28.3179920260296</v>
      </c>
    </row>
    <row r="460" spans="1:8">
      <c r="A460">
        <v>252</v>
      </c>
      <c r="B460">
        <v>2.686421911421919</v>
      </c>
      <c r="C460">
        <v>0</v>
      </c>
      <c r="D460">
        <v>2.502034965034972</v>
      </c>
      <c r="E460">
        <v>0</v>
      </c>
      <c r="F460">
        <v>2.594228438228445</v>
      </c>
      <c r="G460">
        <v>0.9399999999999999</v>
      </c>
      <c r="H460">
        <v>28.36126294677552</v>
      </c>
    </row>
    <row r="461" spans="1:8">
      <c r="A461">
        <v>252.5</v>
      </c>
      <c r="B461">
        <v>2.680916083916091</v>
      </c>
      <c r="C461">
        <v>0</v>
      </c>
      <c r="D461">
        <v>2.500855477855485</v>
      </c>
      <c r="E461">
        <v>0</v>
      </c>
      <c r="F461">
        <v>2.590885780885788</v>
      </c>
      <c r="G461">
        <v>0.9399999999999999</v>
      </c>
      <c r="H461">
        <v>28.40447223193481</v>
      </c>
    </row>
    <row r="462" spans="1:8">
      <c r="A462">
        <v>253</v>
      </c>
      <c r="B462">
        <v>2.675069930069937</v>
      </c>
      <c r="C462">
        <v>0</v>
      </c>
      <c r="D462">
        <v>2.499419580419587</v>
      </c>
      <c r="E462">
        <v>0</v>
      </c>
      <c r="F462">
        <v>2.587244755244762</v>
      </c>
      <c r="G462">
        <v>0.9399999999999999</v>
      </c>
      <c r="H462">
        <v>28.44762331973589</v>
      </c>
    </row>
    <row r="463" spans="1:8">
      <c r="A463">
        <v>253.5</v>
      </c>
      <c r="B463">
        <v>2.664305361305368</v>
      </c>
      <c r="C463">
        <v>0</v>
      </c>
      <c r="D463">
        <v>2.491529137529144</v>
      </c>
      <c r="E463">
        <v>0</v>
      </c>
      <c r="F463">
        <v>2.577917249417256</v>
      </c>
      <c r="G463">
        <v>0.9399999999999999</v>
      </c>
      <c r="H463">
        <v>28.49066633644141</v>
      </c>
    </row>
    <row r="464" spans="1:8">
      <c r="A464">
        <v>254</v>
      </c>
      <c r="B464">
        <v>2.639592074592081</v>
      </c>
      <c r="C464">
        <v>0</v>
      </c>
      <c r="D464">
        <v>2.471979020979028</v>
      </c>
      <c r="E464">
        <v>0</v>
      </c>
      <c r="F464">
        <v>2.555785547785554</v>
      </c>
      <c r="G464">
        <v>0.9399999999999999</v>
      </c>
      <c r="H464">
        <v>28.53344719308477</v>
      </c>
    </row>
    <row r="465" spans="1:8">
      <c r="A465">
        <v>255</v>
      </c>
      <c r="B465">
        <v>2.607228438228445</v>
      </c>
      <c r="C465">
        <v>0</v>
      </c>
      <c r="D465">
        <v>2.445466200466207</v>
      </c>
      <c r="E465">
        <v>0</v>
      </c>
      <c r="F465">
        <v>2.526347319347326</v>
      </c>
      <c r="G465">
        <v>0.9399999999999999</v>
      </c>
      <c r="H465">
        <v>28.61814940753698</v>
      </c>
    </row>
    <row r="466" spans="1:8">
      <c r="A466">
        <v>255.5</v>
      </c>
      <c r="B466">
        <v>2.570368298368305</v>
      </c>
      <c r="C466">
        <v>0</v>
      </c>
      <c r="D466">
        <v>2.410261072261078</v>
      </c>
      <c r="E466">
        <v>0</v>
      </c>
      <c r="F466">
        <v>2.490314685314692</v>
      </c>
      <c r="G466">
        <v>0.9399999999999999</v>
      </c>
      <c r="H466">
        <v>28.6599549242425</v>
      </c>
    </row>
    <row r="467" spans="1:8">
      <c r="A467">
        <v>256</v>
      </c>
      <c r="B467">
        <v>2.534501165501172</v>
      </c>
      <c r="C467">
        <v>0</v>
      </c>
      <c r="D467">
        <v>2.372503496503502</v>
      </c>
      <c r="E467">
        <v>0</v>
      </c>
      <c r="F467">
        <v>2.453502331002337</v>
      </c>
      <c r="G467">
        <v>0.9399999999999999</v>
      </c>
      <c r="H467">
        <v>28.70115339937847</v>
      </c>
    </row>
    <row r="468" spans="1:8">
      <c r="A468">
        <v>256.5</v>
      </c>
      <c r="B468">
        <v>2.503482517482524</v>
      </c>
      <c r="C468">
        <v>0</v>
      </c>
      <c r="D468">
        <v>2.33698601398602</v>
      </c>
      <c r="E468">
        <v>0</v>
      </c>
      <c r="F468">
        <v>2.420234265734273</v>
      </c>
      <c r="G468">
        <v>0.9399999999999999</v>
      </c>
      <c r="H468">
        <v>28.74176787101795</v>
      </c>
    </row>
    <row r="469" spans="1:8">
      <c r="A469">
        <v>257</v>
      </c>
      <c r="B469">
        <v>2.477780885780892</v>
      </c>
      <c r="C469">
        <v>0</v>
      </c>
      <c r="D469">
        <v>2.305370629370636</v>
      </c>
      <c r="E469">
        <v>0</v>
      </c>
      <c r="F469">
        <v>2.391575757575764</v>
      </c>
      <c r="G469">
        <v>0.9399999999999999</v>
      </c>
      <c r="H469">
        <v>28.78186628787886</v>
      </c>
    </row>
    <row r="470" spans="1:8">
      <c r="A470">
        <v>257.5</v>
      </c>
      <c r="B470">
        <v>2.457967365967372</v>
      </c>
      <c r="C470">
        <v>0</v>
      </c>
      <c r="D470">
        <v>2.282920745920752</v>
      </c>
      <c r="E470">
        <v>0</v>
      </c>
      <c r="F470">
        <v>2.370444055944062</v>
      </c>
      <c r="G470">
        <v>0.9399999999999999</v>
      </c>
      <c r="H470">
        <v>28.82154978632486</v>
      </c>
    </row>
    <row r="471" spans="1:8">
      <c r="A471">
        <v>258</v>
      </c>
      <c r="B471">
        <v>2.442128205128212</v>
      </c>
      <c r="C471">
        <v>0</v>
      </c>
      <c r="D471">
        <v>2.269165501165507</v>
      </c>
      <c r="E471">
        <v>0</v>
      </c>
      <c r="F471">
        <v>2.355646853146859</v>
      </c>
      <c r="G471">
        <v>0.9399999999999999</v>
      </c>
      <c r="H471">
        <v>28.86093387723395</v>
      </c>
    </row>
    <row r="472" spans="1:8">
      <c r="A472">
        <v>258.5</v>
      </c>
      <c r="B472">
        <v>2.430627039627046</v>
      </c>
      <c r="C472">
        <v>0</v>
      </c>
      <c r="D472">
        <v>2.258575757575763</v>
      </c>
      <c r="E472">
        <v>0</v>
      </c>
      <c r="F472">
        <v>2.344601398601405</v>
      </c>
      <c r="G472">
        <v>0.9399999999999999</v>
      </c>
      <c r="H472">
        <v>28.90010261266519</v>
      </c>
    </row>
    <row r="473" spans="1:8">
      <c r="A473">
        <v>259</v>
      </c>
      <c r="B473">
        <v>2.42128904428905</v>
      </c>
      <c r="C473">
        <v>0</v>
      </c>
      <c r="D473">
        <v>2.247524475524481</v>
      </c>
      <c r="E473">
        <v>0</v>
      </c>
      <c r="F473">
        <v>2.334406759906766</v>
      </c>
      <c r="G473">
        <v>0.9399999999999999</v>
      </c>
      <c r="H473">
        <v>28.93909434731942</v>
      </c>
    </row>
    <row r="474" spans="1:8">
      <c r="A474">
        <v>260</v>
      </c>
      <c r="B474">
        <v>2.409216783216789</v>
      </c>
      <c r="C474">
        <v>0</v>
      </c>
      <c r="D474">
        <v>2.238741258741265</v>
      </c>
      <c r="E474">
        <v>0</v>
      </c>
      <c r="F474">
        <v>2.323979020979027</v>
      </c>
      <c r="G474">
        <v>0.9399999999999999</v>
      </c>
      <c r="H474">
        <v>29.01673411033419</v>
      </c>
    </row>
    <row r="475" spans="1:8">
      <c r="A475">
        <v>260.5</v>
      </c>
      <c r="B475">
        <v>2.401720279720286</v>
      </c>
      <c r="C475">
        <v>0</v>
      </c>
      <c r="D475">
        <v>2.232146853146859</v>
      </c>
      <c r="E475">
        <v>0</v>
      </c>
      <c r="F475">
        <v>2.316933566433573</v>
      </c>
      <c r="G475">
        <v>0.9399999999999999</v>
      </c>
      <c r="H475">
        <v>29.05540838189596</v>
      </c>
    </row>
    <row r="476" spans="1:8">
      <c r="A476">
        <v>261</v>
      </c>
      <c r="B476">
        <v>2.396435897435904</v>
      </c>
      <c r="C476">
        <v>0</v>
      </c>
      <c r="D476">
        <v>2.224011655011661</v>
      </c>
      <c r="E476">
        <v>0</v>
      </c>
      <c r="F476">
        <v>2.310223776223782</v>
      </c>
      <c r="G476">
        <v>0.9399999999999999</v>
      </c>
      <c r="H476">
        <v>29.0939680264181</v>
      </c>
    </row>
    <row r="477" spans="1:8">
      <c r="A477">
        <v>261.5</v>
      </c>
      <c r="B477">
        <v>2.394400932400939</v>
      </c>
      <c r="C477">
        <v>0</v>
      </c>
      <c r="D477">
        <v>2.220284382284389</v>
      </c>
      <c r="E477">
        <v>0</v>
      </c>
      <c r="F477">
        <v>2.307342657342664</v>
      </c>
      <c r="G477">
        <v>0.9399999999999999</v>
      </c>
      <c r="H477">
        <v>29.13244774669782</v>
      </c>
    </row>
    <row r="478" spans="1:8">
      <c r="A478">
        <v>262</v>
      </c>
      <c r="B478">
        <v>2.395090909090915</v>
      </c>
      <c r="C478">
        <v>0</v>
      </c>
      <c r="D478">
        <v>2.220689976689982</v>
      </c>
      <c r="E478">
        <v>0</v>
      </c>
      <c r="F478">
        <v>2.307890442890449</v>
      </c>
      <c r="G478">
        <v>0.9399999999999999</v>
      </c>
      <c r="H478">
        <v>29.17090802253309</v>
      </c>
    </row>
    <row r="479" spans="1:8">
      <c r="A479">
        <v>262.5</v>
      </c>
      <c r="B479">
        <v>2.396116550116556</v>
      </c>
      <c r="C479">
        <v>0</v>
      </c>
      <c r="D479">
        <v>2.220503496503502</v>
      </c>
      <c r="E479">
        <v>0</v>
      </c>
      <c r="F479">
        <v>2.308310023310029</v>
      </c>
      <c r="G479">
        <v>0.9399999999999999</v>
      </c>
      <c r="H479">
        <v>29.20937635975144</v>
      </c>
    </row>
    <row r="480" spans="1:8">
      <c r="A480">
        <v>263</v>
      </c>
      <c r="B480">
        <v>2.400004662004668</v>
      </c>
      <c r="C480">
        <v>0</v>
      </c>
      <c r="D480">
        <v>2.225461538461544</v>
      </c>
      <c r="E480">
        <v>0</v>
      </c>
      <c r="F480">
        <v>2.312733100233106</v>
      </c>
      <c r="G480">
        <v>0.9399999999999999</v>
      </c>
      <c r="H480">
        <v>29.24788505244763</v>
      </c>
    </row>
    <row r="481" spans="1:8">
      <c r="A481">
        <v>263.5</v>
      </c>
      <c r="B481">
        <v>2.401419580419586</v>
      </c>
      <c r="C481">
        <v>0</v>
      </c>
      <c r="D481">
        <v>2.23042890442891</v>
      </c>
      <c r="E481">
        <v>0</v>
      </c>
      <c r="F481">
        <v>2.315924242424249</v>
      </c>
      <c r="G481">
        <v>0.9399999999999999</v>
      </c>
      <c r="H481">
        <v>29.28645719696977</v>
      </c>
    </row>
    <row r="482" spans="1:8">
      <c r="A482">
        <v>264</v>
      </c>
      <c r="B482">
        <v>2.402554778554785</v>
      </c>
      <c r="C482">
        <v>0</v>
      </c>
      <c r="D482">
        <v>2.232277389277395</v>
      </c>
      <c r="E482">
        <v>0</v>
      </c>
      <c r="F482">
        <v>2.31741608391609</v>
      </c>
      <c r="G482">
        <v>0.9399999999999999</v>
      </c>
      <c r="H482">
        <v>29.32506836635594</v>
      </c>
    </row>
    <row r="483" spans="1:8">
      <c r="A483">
        <v>265</v>
      </c>
      <c r="B483">
        <v>2.401221445221452</v>
      </c>
      <c r="C483">
        <v>0</v>
      </c>
      <c r="D483">
        <v>2.233123543123549</v>
      </c>
      <c r="E483">
        <v>0</v>
      </c>
      <c r="F483">
        <v>2.3171724941725</v>
      </c>
      <c r="G483">
        <v>0.9399999999999999</v>
      </c>
      <c r="H483">
        <v>29.40231150932409</v>
      </c>
    </row>
    <row r="484" spans="1:8">
      <c r="A484">
        <v>265.5</v>
      </c>
      <c r="B484">
        <v>2.395247086247092</v>
      </c>
      <c r="C484">
        <v>0</v>
      </c>
      <c r="D484">
        <v>2.232142191142197</v>
      </c>
      <c r="E484">
        <v>0</v>
      </c>
      <c r="F484">
        <v>2.313694638694645</v>
      </c>
      <c r="G484">
        <v>0.9399999999999999</v>
      </c>
      <c r="H484">
        <v>29.44090206876465</v>
      </c>
    </row>
    <row r="485" spans="1:8">
      <c r="A485">
        <v>266</v>
      </c>
      <c r="B485">
        <v>2.388244755244761</v>
      </c>
      <c r="C485">
        <v>0</v>
      </c>
      <c r="D485">
        <v>2.226223776223782</v>
      </c>
      <c r="E485">
        <v>0</v>
      </c>
      <c r="F485">
        <v>2.307234265734272</v>
      </c>
      <c r="G485">
        <v>0.9399999999999999</v>
      </c>
      <c r="H485">
        <v>29.47940980963489</v>
      </c>
    </row>
    <row r="486" spans="1:8">
      <c r="A486">
        <v>266.5</v>
      </c>
      <c r="B486">
        <v>2.378738927738934</v>
      </c>
      <c r="C486">
        <v>0</v>
      </c>
      <c r="D486">
        <v>2.21714918414919</v>
      </c>
      <c r="E486">
        <v>0</v>
      </c>
      <c r="F486">
        <v>2.297944055944062</v>
      </c>
      <c r="G486">
        <v>0.9399999999999999</v>
      </c>
      <c r="H486">
        <v>29.51778629564887</v>
      </c>
    </row>
    <row r="487" spans="1:8">
      <c r="A487">
        <v>267</v>
      </c>
      <c r="B487">
        <v>2.368083916083922</v>
      </c>
      <c r="C487">
        <v>0</v>
      </c>
      <c r="D487">
        <v>2.207207459207465</v>
      </c>
      <c r="E487">
        <v>0</v>
      </c>
      <c r="F487">
        <v>2.287645687645694</v>
      </c>
      <c r="G487">
        <v>0.9399999999999999</v>
      </c>
      <c r="H487">
        <v>29.55599954351212</v>
      </c>
    </row>
    <row r="488" spans="1:8">
      <c r="A488">
        <v>267.5</v>
      </c>
      <c r="B488">
        <v>2.361410256410263</v>
      </c>
      <c r="C488">
        <v>0</v>
      </c>
      <c r="D488">
        <v>2.201037296037302</v>
      </c>
      <c r="E488">
        <v>0</v>
      </c>
      <c r="F488">
        <v>2.281223776223782</v>
      </c>
      <c r="G488">
        <v>0.9399999999999999</v>
      </c>
      <c r="H488">
        <v>29.59407345571103</v>
      </c>
    </row>
    <row r="489" spans="1:8">
      <c r="A489">
        <v>268</v>
      </c>
      <c r="B489">
        <v>2.357258741258748</v>
      </c>
      <c r="C489">
        <v>0</v>
      </c>
      <c r="D489">
        <v>2.197013986013992</v>
      </c>
      <c r="E489">
        <v>0</v>
      </c>
      <c r="F489">
        <v>2.27713636363637</v>
      </c>
      <c r="G489">
        <v>0.9399999999999999</v>
      </c>
      <c r="H489">
        <v>29.63205979020987</v>
      </c>
    </row>
    <row r="490" spans="1:8">
      <c r="A490">
        <v>268.5</v>
      </c>
      <c r="B490">
        <v>2.354230769230776</v>
      </c>
      <c r="C490">
        <v>0</v>
      </c>
      <c r="D490">
        <v>2.1927062937063</v>
      </c>
      <c r="E490">
        <v>0</v>
      </c>
      <c r="F490">
        <v>2.273468531468538</v>
      </c>
      <c r="G490">
        <v>0.9399999999999999</v>
      </c>
      <c r="H490">
        <v>29.66998149766908</v>
      </c>
    </row>
    <row r="491" spans="1:8">
      <c r="A491">
        <v>269</v>
      </c>
      <c r="B491">
        <v>2.34863636363637</v>
      </c>
      <c r="C491">
        <v>0</v>
      </c>
      <c r="D491">
        <v>2.189491841491847</v>
      </c>
      <c r="E491">
        <v>0</v>
      </c>
      <c r="F491">
        <v>2.269064102564109</v>
      </c>
      <c r="G491">
        <v>0.9399999999999999</v>
      </c>
      <c r="H491">
        <v>29.70783593628601</v>
      </c>
    </row>
    <row r="492" spans="1:8">
      <c r="A492">
        <v>270</v>
      </c>
      <c r="B492">
        <v>2.343305361305367</v>
      </c>
      <c r="C492">
        <v>0</v>
      </c>
      <c r="D492">
        <v>2.184925407925413</v>
      </c>
      <c r="E492">
        <v>0</v>
      </c>
      <c r="F492">
        <v>2.264115384615391</v>
      </c>
      <c r="G492">
        <v>0.9399999999999999</v>
      </c>
      <c r="H492">
        <v>29.783388927739</v>
      </c>
    </row>
    <row r="493" spans="1:8">
      <c r="A493">
        <v>270.5</v>
      </c>
      <c r="B493">
        <v>2.33442657342658</v>
      </c>
      <c r="C493">
        <v>0</v>
      </c>
      <c r="D493">
        <v>2.178240093240098</v>
      </c>
      <c r="E493">
        <v>0</v>
      </c>
      <c r="F493">
        <v>2.256333333333339</v>
      </c>
      <c r="G493">
        <v>0.9399999999999999</v>
      </c>
      <c r="H493">
        <v>29.82105933372191</v>
      </c>
    </row>
    <row r="494" spans="1:8">
      <c r="A494">
        <v>271</v>
      </c>
      <c r="B494">
        <v>2.324142191142197</v>
      </c>
      <c r="C494">
        <v>0</v>
      </c>
      <c r="D494">
        <v>2.169629370629377</v>
      </c>
      <c r="E494">
        <v>0</v>
      </c>
      <c r="F494">
        <v>2.246885780885787</v>
      </c>
      <c r="G494">
        <v>0.9399999999999999</v>
      </c>
      <c r="H494">
        <v>29.85858615967374</v>
      </c>
    </row>
    <row r="495" spans="1:8">
      <c r="A495">
        <v>271.5</v>
      </c>
      <c r="B495">
        <v>2.316878787878794</v>
      </c>
      <c r="C495">
        <v>0</v>
      </c>
      <c r="D495">
        <v>2.16054545454546</v>
      </c>
      <c r="E495">
        <v>0</v>
      </c>
      <c r="F495">
        <v>2.238712121212127</v>
      </c>
      <c r="G495">
        <v>0.9399999999999999</v>
      </c>
      <c r="H495">
        <v>29.89596614219122</v>
      </c>
    </row>
    <row r="496" spans="1:8">
      <c r="A496">
        <v>272</v>
      </c>
      <c r="B496">
        <v>2.312930069930076</v>
      </c>
      <c r="C496">
        <v>0</v>
      </c>
      <c r="D496">
        <v>2.153953379953386</v>
      </c>
      <c r="E496">
        <v>0</v>
      </c>
      <c r="F496">
        <v>2.233441724941731</v>
      </c>
      <c r="G496">
        <v>0.9399999999999999</v>
      </c>
      <c r="H496">
        <v>29.93323409090917</v>
      </c>
    </row>
    <row r="497" spans="1:8">
      <c r="A497">
        <v>272.5</v>
      </c>
      <c r="B497">
        <v>2.316307692307698</v>
      </c>
      <c r="C497">
        <v>0</v>
      </c>
      <c r="D497">
        <v>2.153454545454551</v>
      </c>
      <c r="E497">
        <v>0</v>
      </c>
      <c r="F497">
        <v>2.234881118881125</v>
      </c>
      <c r="G497">
        <v>0.9399999999999999</v>
      </c>
      <c r="H497">
        <v>29.97047011460769</v>
      </c>
    </row>
    <row r="498" spans="1:8">
      <c r="A498">
        <v>273</v>
      </c>
      <c r="B498">
        <v>2.326139860139866</v>
      </c>
      <c r="C498">
        <v>0</v>
      </c>
      <c r="D498">
        <v>2.159955710955717</v>
      </c>
      <c r="E498">
        <v>0</v>
      </c>
      <c r="F498">
        <v>2.243047785547791</v>
      </c>
      <c r="G498">
        <v>0.9399999999999999</v>
      </c>
      <c r="H498">
        <v>30.00778618881127</v>
      </c>
    </row>
    <row r="499" spans="1:8">
      <c r="A499">
        <v>273.5</v>
      </c>
      <c r="B499">
        <v>2.339990675990682</v>
      </c>
      <c r="C499">
        <v>0</v>
      </c>
      <c r="D499">
        <v>2.171037296037302</v>
      </c>
      <c r="E499">
        <v>0</v>
      </c>
      <c r="F499">
        <v>2.255513986013992</v>
      </c>
      <c r="G499">
        <v>0.9399999999999999</v>
      </c>
      <c r="H499">
        <v>30.04527420357429</v>
      </c>
    </row>
    <row r="500" spans="1:8">
      <c r="A500">
        <v>274</v>
      </c>
      <c r="B500">
        <v>2.353398601398608</v>
      </c>
      <c r="C500">
        <v>0</v>
      </c>
      <c r="D500">
        <v>2.182025641025647</v>
      </c>
      <c r="E500">
        <v>0</v>
      </c>
      <c r="F500">
        <v>2.267712121212127</v>
      </c>
      <c r="G500">
        <v>0.9399999999999999</v>
      </c>
      <c r="H500">
        <v>30.08296775446784</v>
      </c>
    </row>
    <row r="501" spans="1:8">
      <c r="A501">
        <v>275</v>
      </c>
      <c r="B501">
        <v>2.363965034965041</v>
      </c>
      <c r="C501">
        <v>0</v>
      </c>
      <c r="D501">
        <v>2.193913752913759</v>
      </c>
      <c r="E501">
        <v>0</v>
      </c>
      <c r="F501">
        <v>2.2789393939394</v>
      </c>
      <c r="G501">
        <v>0.9399999999999999</v>
      </c>
      <c r="H501">
        <v>30.15874527972036</v>
      </c>
    </row>
    <row r="502" spans="1:8">
      <c r="A502">
        <v>275.5</v>
      </c>
      <c r="B502">
        <v>2.370904428904435</v>
      </c>
      <c r="C502">
        <v>0</v>
      </c>
      <c r="D502">
        <v>2.203139860139866</v>
      </c>
      <c r="E502">
        <v>0</v>
      </c>
      <c r="F502">
        <v>2.287022144522151</v>
      </c>
      <c r="G502">
        <v>0.9399999999999999</v>
      </c>
      <c r="H502">
        <v>30.19679495920754</v>
      </c>
    </row>
    <row r="503" spans="1:8">
      <c r="A503">
        <v>276</v>
      </c>
      <c r="B503">
        <v>2.371060606060612</v>
      </c>
      <c r="C503">
        <v>0</v>
      </c>
      <c r="D503">
        <v>2.204643356643363</v>
      </c>
      <c r="E503">
        <v>0</v>
      </c>
      <c r="F503">
        <v>2.287851981351988</v>
      </c>
      <c r="G503">
        <v>0.9399999999999999</v>
      </c>
      <c r="H503">
        <v>30.23491891025649</v>
      </c>
    </row>
    <row r="504" spans="1:8">
      <c r="A504">
        <v>276.5</v>
      </c>
      <c r="B504">
        <v>2.365976689976696</v>
      </c>
      <c r="C504">
        <v>0</v>
      </c>
      <c r="D504">
        <v>2.202088578088584</v>
      </c>
      <c r="E504">
        <v>0</v>
      </c>
      <c r="F504">
        <v>2.28403263403264</v>
      </c>
      <c r="G504">
        <v>0.9399999999999999</v>
      </c>
      <c r="H504">
        <v>30.27301794871803</v>
      </c>
    </row>
    <row r="505" spans="1:8">
      <c r="A505">
        <v>277</v>
      </c>
      <c r="B505">
        <v>2.359335664335671</v>
      </c>
      <c r="C505">
        <v>0</v>
      </c>
      <c r="D505">
        <v>2.196207459207465</v>
      </c>
      <c r="E505">
        <v>0</v>
      </c>
      <c r="F505">
        <v>2.277771561771568</v>
      </c>
      <c r="G505">
        <v>0.9399999999999999</v>
      </c>
      <c r="H505">
        <v>30.31103298368306</v>
      </c>
    </row>
    <row r="506" spans="1:8">
      <c r="A506">
        <v>277.5</v>
      </c>
      <c r="B506">
        <v>2.350571095571102</v>
      </c>
      <c r="C506">
        <v>0</v>
      </c>
      <c r="D506">
        <v>2.189205128205134</v>
      </c>
      <c r="E506">
        <v>0</v>
      </c>
      <c r="F506">
        <v>2.269888111888118</v>
      </c>
      <c r="G506">
        <v>0.9399999999999999</v>
      </c>
      <c r="H506">
        <v>30.34893014763023</v>
      </c>
    </row>
    <row r="507" spans="1:8">
      <c r="A507">
        <v>278</v>
      </c>
      <c r="B507">
        <v>2.342738927738934</v>
      </c>
      <c r="C507">
        <v>0</v>
      </c>
      <c r="D507">
        <v>2.181104895104901</v>
      </c>
      <c r="E507">
        <v>0</v>
      </c>
      <c r="F507">
        <v>2.261921911421918</v>
      </c>
      <c r="G507">
        <v>0.9399999999999999</v>
      </c>
      <c r="H507">
        <v>30.38669523115781</v>
      </c>
    </row>
    <row r="508" spans="1:8">
      <c r="A508">
        <v>278.5</v>
      </c>
      <c r="B508">
        <v>2.334307692307698</v>
      </c>
      <c r="C508">
        <v>0</v>
      </c>
      <c r="D508">
        <v>2.174407925407931</v>
      </c>
      <c r="E508">
        <v>0</v>
      </c>
      <c r="F508">
        <v>2.254357808857815</v>
      </c>
      <c r="G508">
        <v>0.9399999999999999</v>
      </c>
      <c r="H508">
        <v>30.42433089549348</v>
      </c>
    </row>
    <row r="509" spans="1:8">
      <c r="A509">
        <v>279</v>
      </c>
      <c r="B509">
        <v>2.327111888111894</v>
      </c>
      <c r="C509">
        <v>0</v>
      </c>
      <c r="D509">
        <v>2.168575757575763</v>
      </c>
      <c r="E509">
        <v>0</v>
      </c>
      <c r="F509">
        <v>2.247843822843829</v>
      </c>
      <c r="G509">
        <v>0.9399999999999999</v>
      </c>
      <c r="H509">
        <v>30.46184924242433</v>
      </c>
    </row>
    <row r="510" spans="1:8">
      <c r="A510">
        <v>279.5</v>
      </c>
      <c r="B510">
        <v>2.320636363636369</v>
      </c>
      <c r="C510">
        <v>0</v>
      </c>
      <c r="D510">
        <v>2.164095571095577</v>
      </c>
      <c r="E510">
        <v>0</v>
      </c>
      <c r="F510">
        <v>2.242365967365973</v>
      </c>
      <c r="G510">
        <v>0.9399999999999999</v>
      </c>
      <c r="H510">
        <v>30.49926765734274</v>
      </c>
    </row>
    <row r="511" spans="1:8">
      <c r="A511">
        <v>280</v>
      </c>
      <c r="B511">
        <v>2.312431235431242</v>
      </c>
      <c r="C511">
        <v>0</v>
      </c>
      <c r="D511">
        <v>2.158979020979027</v>
      </c>
      <c r="E511">
        <v>0</v>
      </c>
      <c r="F511">
        <v>2.235705128205134</v>
      </c>
      <c r="G511">
        <v>0.9399999999999999</v>
      </c>
      <c r="H511">
        <v>30.5365849164725</v>
      </c>
    </row>
    <row r="512" spans="1:8">
      <c r="A512">
        <v>281</v>
      </c>
      <c r="B512">
        <v>2.30537995337996</v>
      </c>
      <c r="C512">
        <v>0</v>
      </c>
      <c r="D512">
        <v>2.152664335664341</v>
      </c>
      <c r="E512">
        <v>0</v>
      </c>
      <c r="F512">
        <v>2.22902214452215</v>
      </c>
      <c r="G512">
        <v>0.9399999999999999</v>
      </c>
      <c r="H512">
        <v>30.61099703768462</v>
      </c>
    </row>
    <row r="513" spans="1:8">
      <c r="A513">
        <v>281.5</v>
      </c>
      <c r="B513">
        <v>2.299060606060612</v>
      </c>
      <c r="C513">
        <v>0</v>
      </c>
      <c r="D513">
        <v>2.145715617715623</v>
      </c>
      <c r="E513">
        <v>0</v>
      </c>
      <c r="F513">
        <v>2.222388111888118</v>
      </c>
      <c r="G513">
        <v>0.9399999999999999</v>
      </c>
      <c r="H513">
        <v>30.6480921231547</v>
      </c>
    </row>
    <row r="514" spans="1:8">
      <c r="A514">
        <v>282</v>
      </c>
      <c r="B514">
        <v>2.294745920745927</v>
      </c>
      <c r="C514">
        <v>0</v>
      </c>
      <c r="D514">
        <v>2.139470862470868</v>
      </c>
      <c r="E514">
        <v>0</v>
      </c>
      <c r="F514">
        <v>2.217108391608398</v>
      </c>
      <c r="G514">
        <v>0.9399999999999999</v>
      </c>
      <c r="H514">
        <v>30.68508792735051</v>
      </c>
    </row>
    <row r="515" spans="1:8">
      <c r="A515">
        <v>282.5</v>
      </c>
      <c r="B515">
        <v>2.28968298368299</v>
      </c>
      <c r="C515">
        <v>0</v>
      </c>
      <c r="D515">
        <v>2.135862470862476</v>
      </c>
      <c r="E515">
        <v>0</v>
      </c>
      <c r="F515">
        <v>2.212772727272733</v>
      </c>
      <c r="G515">
        <v>0.9399999999999999</v>
      </c>
      <c r="H515">
        <v>30.72200360334119</v>
      </c>
    </row>
    <row r="516" spans="1:8">
      <c r="A516">
        <v>283</v>
      </c>
      <c r="B516">
        <v>2.290496503496509</v>
      </c>
      <c r="C516">
        <v>0</v>
      </c>
      <c r="D516">
        <v>2.133603729603736</v>
      </c>
      <c r="E516">
        <v>0</v>
      </c>
      <c r="F516">
        <v>2.212050116550123</v>
      </c>
      <c r="G516">
        <v>0.9399999999999999</v>
      </c>
      <c r="H516">
        <v>30.75887712703971</v>
      </c>
    </row>
    <row r="517" spans="1:8">
      <c r="A517">
        <v>283.5</v>
      </c>
      <c r="B517">
        <v>2.306638694638701</v>
      </c>
      <c r="C517">
        <v>0</v>
      </c>
      <c r="D517">
        <v>2.135303030303036</v>
      </c>
      <c r="E517">
        <v>0</v>
      </c>
      <c r="F517">
        <v>2.220970862470868</v>
      </c>
      <c r="G517">
        <v>0.9399999999999999</v>
      </c>
      <c r="H517">
        <v>30.79581896853155</v>
      </c>
    </row>
    <row r="518" spans="1:8">
      <c r="A518">
        <v>284</v>
      </c>
      <c r="B518">
        <v>2.339307692307699</v>
      </c>
      <c r="C518">
        <v>0</v>
      </c>
      <c r="D518">
        <v>2.155948717948724</v>
      </c>
      <c r="E518">
        <v>0</v>
      </c>
      <c r="F518">
        <v>2.247628205128211</v>
      </c>
      <c r="G518">
        <v>0.9399999999999999</v>
      </c>
      <c r="H518">
        <v>30.83305729409487</v>
      </c>
    </row>
    <row r="519" spans="1:8">
      <c r="A519">
        <v>284.5</v>
      </c>
      <c r="B519">
        <v>2.384037296037302</v>
      </c>
      <c r="C519">
        <v>0</v>
      </c>
      <c r="D519">
        <v>2.18905594405595</v>
      </c>
      <c r="E519">
        <v>0</v>
      </c>
      <c r="F519">
        <v>2.286546620046626</v>
      </c>
      <c r="G519">
        <v>0.9399999999999999</v>
      </c>
      <c r="H519">
        <v>30.87084208430467</v>
      </c>
    </row>
    <row r="520" spans="1:8">
      <c r="A520">
        <v>285</v>
      </c>
      <c r="B520">
        <v>2.441065268065274</v>
      </c>
      <c r="C520">
        <v>0</v>
      </c>
      <c r="D520">
        <v>2.236025641025646</v>
      </c>
      <c r="E520">
        <v>0</v>
      </c>
      <c r="F520">
        <v>2.338545454545461</v>
      </c>
      <c r="G520">
        <v>0.9399999999999999</v>
      </c>
      <c r="H520">
        <v>30.9093845182596</v>
      </c>
    </row>
    <row r="521" spans="1:8">
      <c r="A521">
        <v>285.5</v>
      </c>
      <c r="B521">
        <v>2.502158508158515</v>
      </c>
      <c r="C521">
        <v>0</v>
      </c>
      <c r="D521">
        <v>2.291086247086253</v>
      </c>
      <c r="E521">
        <v>0</v>
      </c>
      <c r="F521">
        <v>2.396622377622384</v>
      </c>
      <c r="G521">
        <v>0.9399999999999999</v>
      </c>
      <c r="H521">
        <v>30.94884425019433</v>
      </c>
    </row>
    <row r="522" spans="1:8">
      <c r="A522">
        <v>286</v>
      </c>
      <c r="B522">
        <v>2.563300699300706</v>
      </c>
      <c r="C522">
        <v>0</v>
      </c>
      <c r="D522">
        <v>2.347547785547792</v>
      </c>
      <c r="E522">
        <v>0</v>
      </c>
      <c r="F522">
        <v>2.455424242424249</v>
      </c>
      <c r="G522">
        <v>0.9399999999999999</v>
      </c>
      <c r="H522">
        <v>30.98927797202805</v>
      </c>
    </row>
    <row r="523" spans="1:8">
      <c r="A523">
        <v>287</v>
      </c>
      <c r="B523">
        <v>2.618375291375298</v>
      </c>
      <c r="C523">
        <v>0</v>
      </c>
      <c r="D523">
        <v>2.40268298368299</v>
      </c>
      <c r="E523">
        <v>0</v>
      </c>
      <c r="F523">
        <v>2.510529137529144</v>
      </c>
      <c r="G523">
        <v>0.9399999999999999</v>
      </c>
      <c r="H523">
        <v>31.07204386169394</v>
      </c>
    </row>
    <row r="524" spans="1:8">
      <c r="A524">
        <v>287.5</v>
      </c>
      <c r="B524">
        <v>2.669158508158515</v>
      </c>
      <c r="C524">
        <v>0</v>
      </c>
      <c r="D524">
        <v>2.451757575757583</v>
      </c>
      <c r="E524">
        <v>0</v>
      </c>
      <c r="F524">
        <v>2.560458041958049</v>
      </c>
      <c r="G524">
        <v>0.9399999999999999</v>
      </c>
      <c r="H524">
        <v>31.11430208818967</v>
      </c>
    </row>
    <row r="525" spans="1:8">
      <c r="A525">
        <v>288</v>
      </c>
      <c r="B525">
        <v>2.709883449883457</v>
      </c>
      <c r="C525">
        <v>0</v>
      </c>
      <c r="D525">
        <v>2.495594405594412</v>
      </c>
      <c r="E525">
        <v>0</v>
      </c>
      <c r="F525">
        <v>2.602738927738935</v>
      </c>
      <c r="G525">
        <v>0.9399999999999999</v>
      </c>
      <c r="H525">
        <v>31.15732872960381</v>
      </c>
    </row>
    <row r="526" spans="1:8">
      <c r="A526">
        <v>288.5</v>
      </c>
      <c r="B526">
        <v>2.744188811188819</v>
      </c>
      <c r="C526">
        <v>0</v>
      </c>
      <c r="D526">
        <v>2.530421911421918</v>
      </c>
      <c r="E526">
        <v>0</v>
      </c>
      <c r="F526">
        <v>2.637305361305368</v>
      </c>
      <c r="G526">
        <v>0.9399999999999999</v>
      </c>
      <c r="H526">
        <v>31.20099576534585</v>
      </c>
    </row>
    <row r="527" spans="1:8">
      <c r="A527">
        <v>289</v>
      </c>
      <c r="B527">
        <v>2.773247086247093</v>
      </c>
      <c r="C527">
        <v>0</v>
      </c>
      <c r="D527">
        <v>2.552179487179494</v>
      </c>
      <c r="E527">
        <v>0</v>
      </c>
      <c r="F527">
        <v>2.662713286713294</v>
      </c>
      <c r="G527">
        <v>0.9399999999999999</v>
      </c>
      <c r="H527">
        <v>31.24516258741267</v>
      </c>
    </row>
    <row r="528" spans="1:8">
      <c r="A528">
        <v>289.5</v>
      </c>
      <c r="B528">
        <v>2.793198135198143</v>
      </c>
      <c r="C528">
        <v>0</v>
      </c>
      <c r="D528">
        <v>2.570060606060613</v>
      </c>
      <c r="E528">
        <v>0</v>
      </c>
      <c r="F528">
        <v>2.681629370629378</v>
      </c>
      <c r="G528">
        <v>0.9399999999999999</v>
      </c>
      <c r="H528">
        <v>31.28969877622386</v>
      </c>
    </row>
    <row r="529" spans="1:8">
      <c r="A529">
        <v>290</v>
      </c>
      <c r="B529">
        <v>2.796897435897443</v>
      </c>
      <c r="C529">
        <v>0</v>
      </c>
      <c r="D529">
        <v>2.583466200466208</v>
      </c>
      <c r="E529">
        <v>0</v>
      </c>
      <c r="F529">
        <v>2.690181818181825</v>
      </c>
      <c r="G529">
        <v>0.9399999999999999</v>
      </c>
      <c r="H529">
        <v>31.33446386946395</v>
      </c>
    </row>
    <row r="530" spans="1:8">
      <c r="A530">
        <v>290.5</v>
      </c>
      <c r="B530">
        <v>2.786242424242432</v>
      </c>
      <c r="C530">
        <v>0</v>
      </c>
      <c r="D530">
        <v>2.581090909090916</v>
      </c>
      <c r="E530">
        <v>0</v>
      </c>
      <c r="F530">
        <v>2.683666666666674</v>
      </c>
      <c r="G530">
        <v>0.9399999999999999</v>
      </c>
      <c r="H530">
        <v>31.37924594017102</v>
      </c>
    </row>
    <row r="531" spans="1:8">
      <c r="A531">
        <v>291</v>
      </c>
      <c r="B531">
        <v>2.759799533799541</v>
      </c>
      <c r="C531">
        <v>0</v>
      </c>
      <c r="D531">
        <v>2.563536130536137</v>
      </c>
      <c r="E531">
        <v>0</v>
      </c>
      <c r="F531">
        <v>2.661667832167839</v>
      </c>
      <c r="G531">
        <v>0.9399999999999999</v>
      </c>
      <c r="H531">
        <v>31.42379039432798</v>
      </c>
    </row>
    <row r="532" spans="1:8">
      <c r="A532">
        <v>291.5</v>
      </c>
      <c r="B532">
        <v>2.716836829836837</v>
      </c>
      <c r="C532">
        <v>0</v>
      </c>
      <c r="D532">
        <v>2.535895104895111</v>
      </c>
      <c r="E532">
        <v>0</v>
      </c>
      <c r="F532">
        <v>2.626365967365974</v>
      </c>
      <c r="G532">
        <v>0.9399999999999999</v>
      </c>
      <c r="H532">
        <v>31.46785734265743</v>
      </c>
    </row>
    <row r="533" spans="1:8">
      <c r="A533">
        <v>292</v>
      </c>
      <c r="B533">
        <v>2.664671328671336</v>
      </c>
      <c r="C533">
        <v>0</v>
      </c>
      <c r="D533">
        <v>2.495484848484855</v>
      </c>
      <c r="E533">
        <v>0</v>
      </c>
      <c r="F533">
        <v>2.580078088578095</v>
      </c>
      <c r="G533">
        <v>0.9399999999999999</v>
      </c>
      <c r="H533">
        <v>31.51124437645696</v>
      </c>
    </row>
    <row r="534" spans="1:8">
      <c r="A534">
        <v>293</v>
      </c>
      <c r="B534">
        <v>2.616209790209797</v>
      </c>
      <c r="C534">
        <v>0</v>
      </c>
      <c r="D534">
        <v>2.449948717948724</v>
      </c>
      <c r="E534">
        <v>0</v>
      </c>
      <c r="F534">
        <v>2.533079254079261</v>
      </c>
      <c r="G534">
        <v>0.9399999999999999</v>
      </c>
      <c r="H534">
        <v>31.59646366550125</v>
      </c>
    </row>
    <row r="535" spans="1:8">
      <c r="A535">
        <v>293.5</v>
      </c>
      <c r="B535">
        <v>2.572869463869471</v>
      </c>
      <c r="C535">
        <v>0</v>
      </c>
      <c r="D535">
        <v>2.408559440559447</v>
      </c>
      <c r="E535">
        <v>0</v>
      </c>
      <c r="F535">
        <v>2.490714452214459</v>
      </c>
      <c r="G535">
        <v>0.9399999999999999</v>
      </c>
      <c r="H535">
        <v>31.6383286130537</v>
      </c>
    </row>
    <row r="536" spans="1:8">
      <c r="A536">
        <v>294</v>
      </c>
      <c r="B536">
        <v>2.53472727272728</v>
      </c>
      <c r="C536">
        <v>0</v>
      </c>
      <c r="D536">
        <v>2.37172960372961</v>
      </c>
      <c r="E536">
        <v>0</v>
      </c>
      <c r="F536">
        <v>2.453228438228445</v>
      </c>
      <c r="G536">
        <v>0.9399999999999999</v>
      </c>
      <c r="H536">
        <v>31.67952813714072</v>
      </c>
    </row>
    <row r="537" spans="1:8">
      <c r="A537">
        <v>294.5</v>
      </c>
      <c r="B537">
        <v>2.506400932400939</v>
      </c>
      <c r="C537">
        <v>0</v>
      </c>
      <c r="D537">
        <v>2.338153846153852</v>
      </c>
      <c r="E537">
        <v>0</v>
      </c>
      <c r="F537">
        <v>2.422277389277395</v>
      </c>
      <c r="G537">
        <v>0.9399999999999999</v>
      </c>
      <c r="H537">
        <v>31.72015735236994</v>
      </c>
    </row>
    <row r="538" spans="1:8">
      <c r="A538">
        <v>295</v>
      </c>
      <c r="B538">
        <v>2.485006993007</v>
      </c>
      <c r="C538">
        <v>0</v>
      </c>
      <c r="D538">
        <v>2.310927738927745</v>
      </c>
      <c r="E538">
        <v>0</v>
      </c>
      <c r="F538">
        <v>2.397967365967372</v>
      </c>
      <c r="G538">
        <v>0.9399999999999999</v>
      </c>
      <c r="H538">
        <v>31.76032605866364</v>
      </c>
    </row>
    <row r="539" spans="1:8">
      <c r="A539">
        <v>295.5</v>
      </c>
      <c r="B539">
        <v>2.467650349650356</v>
      </c>
      <c r="C539">
        <v>0</v>
      </c>
      <c r="D539">
        <v>2.297533799533805</v>
      </c>
      <c r="E539">
        <v>0</v>
      </c>
      <c r="F539">
        <v>2.382592074592081</v>
      </c>
      <c r="G539">
        <v>0.9399999999999999</v>
      </c>
      <c r="H539">
        <v>31.80016405400164</v>
      </c>
    </row>
    <row r="540" spans="1:8">
      <c r="A540">
        <v>296</v>
      </c>
      <c r="B540">
        <v>2.453410256410263</v>
      </c>
      <c r="C540">
        <v>0</v>
      </c>
      <c r="D540">
        <v>2.281293706293712</v>
      </c>
      <c r="E540">
        <v>0</v>
      </c>
      <c r="F540">
        <v>2.367351981351987</v>
      </c>
      <c r="G540">
        <v>0.9399999999999999</v>
      </c>
      <c r="H540">
        <v>31.83974692113451</v>
      </c>
    </row>
    <row r="541" spans="1:8">
      <c r="A541">
        <v>296.5</v>
      </c>
      <c r="B541">
        <v>2.443829836829843</v>
      </c>
      <c r="C541">
        <v>0</v>
      </c>
      <c r="D541">
        <v>2.271412587412593</v>
      </c>
      <c r="E541">
        <v>0</v>
      </c>
      <c r="F541">
        <v>2.357621212121218</v>
      </c>
      <c r="G541">
        <v>0.9399999999999999</v>
      </c>
      <c r="H541">
        <v>31.87912169774678</v>
      </c>
    </row>
    <row r="542" spans="1:8">
      <c r="A542">
        <v>297</v>
      </c>
      <c r="B542">
        <v>2.433235431235437</v>
      </c>
      <c r="C542">
        <v>0</v>
      </c>
      <c r="D542">
        <v>2.268139860139866</v>
      </c>
      <c r="E542">
        <v>0</v>
      </c>
      <c r="F542">
        <v>2.350687645687652</v>
      </c>
      <c r="G542">
        <v>0.9399999999999999</v>
      </c>
      <c r="H542">
        <v>31.9183576048952</v>
      </c>
    </row>
    <row r="543" spans="1:8">
      <c r="A543">
        <v>298</v>
      </c>
      <c r="B543">
        <v>2.420650349650356</v>
      </c>
      <c r="C543">
        <v>0</v>
      </c>
      <c r="D543">
        <v>2.257065268065274</v>
      </c>
      <c r="E543">
        <v>0</v>
      </c>
      <c r="F543">
        <v>2.338857808857815</v>
      </c>
      <c r="G543">
        <v>0.9399999999999999</v>
      </c>
      <c r="H543">
        <v>31.99651669580429</v>
      </c>
    </row>
    <row r="544" spans="1:8">
      <c r="A544">
        <v>298.5</v>
      </c>
      <c r="B544">
        <v>2.405575757575764</v>
      </c>
      <c r="C544">
        <v>0</v>
      </c>
      <c r="D544">
        <v>2.244188811188817</v>
      </c>
      <c r="E544">
        <v>0</v>
      </c>
      <c r="F544">
        <v>2.32488228438229</v>
      </c>
      <c r="G544">
        <v>0.9399999999999999</v>
      </c>
      <c r="H544">
        <v>32.03538119658128</v>
      </c>
    </row>
    <row r="545" spans="1:8">
      <c r="A545">
        <v>299</v>
      </c>
      <c r="B545">
        <v>2.386641025641032</v>
      </c>
      <c r="C545">
        <v>0</v>
      </c>
      <c r="D545">
        <v>2.228000000000006</v>
      </c>
      <c r="E545">
        <v>0</v>
      </c>
      <c r="F545">
        <v>2.307320512820519</v>
      </c>
      <c r="G545">
        <v>0.9399999999999999</v>
      </c>
      <c r="H545">
        <v>32.07398288655797</v>
      </c>
    </row>
    <row r="546" spans="1:8">
      <c r="A546">
        <v>299.5</v>
      </c>
      <c r="B546">
        <v>2.362037296037302</v>
      </c>
      <c r="C546">
        <v>0</v>
      </c>
      <c r="D546">
        <v>2.2069393939394</v>
      </c>
      <c r="E546">
        <v>0</v>
      </c>
      <c r="F546">
        <v>2.284488344988351</v>
      </c>
      <c r="G546">
        <v>0.9399999999999999</v>
      </c>
      <c r="H546">
        <v>32.11224796037305</v>
      </c>
    </row>
    <row r="547" spans="1:8">
      <c r="A547">
        <v>300</v>
      </c>
      <c r="B547">
        <v>2.340759906759913</v>
      </c>
      <c r="C547">
        <v>0</v>
      </c>
      <c r="D547">
        <v>2.183997668997675</v>
      </c>
      <c r="E547">
        <v>0</v>
      </c>
      <c r="F547">
        <v>2.262378787878794</v>
      </c>
      <c r="G547">
        <v>0.9399999999999999</v>
      </c>
      <c r="H547">
        <v>32.15013851981361</v>
      </c>
    </row>
    <row r="548" spans="1:8">
      <c r="A548">
        <v>300.5</v>
      </c>
      <c r="B548">
        <v>2.323186480186486</v>
      </c>
      <c r="C548">
        <v>0</v>
      </c>
      <c r="D548">
        <v>2.161491841491847</v>
      </c>
      <c r="E548">
        <v>0</v>
      </c>
      <c r="F548">
        <v>2.242339160839167</v>
      </c>
      <c r="G548">
        <v>0.9399999999999999</v>
      </c>
      <c r="H548">
        <v>32.18767783605292</v>
      </c>
    </row>
    <row r="549" spans="1:8">
      <c r="A549">
        <v>301</v>
      </c>
      <c r="B549">
        <v>2.313368298368305</v>
      </c>
      <c r="C549">
        <v>0</v>
      </c>
      <c r="D549">
        <v>2.148529137529143</v>
      </c>
      <c r="E549">
        <v>0</v>
      </c>
      <c r="F549">
        <v>2.230948717948724</v>
      </c>
      <c r="G549">
        <v>0.9399999999999999</v>
      </c>
      <c r="H549">
        <v>32.22495523504282</v>
      </c>
    </row>
    <row r="550" spans="1:8">
      <c r="A550">
        <v>301.5</v>
      </c>
      <c r="B550">
        <v>2.308181818181825</v>
      </c>
      <c r="C550">
        <v>0</v>
      </c>
      <c r="D550">
        <v>2.140972027972034</v>
      </c>
      <c r="E550">
        <v>0</v>
      </c>
      <c r="F550">
        <v>2.224576923076929</v>
      </c>
      <c r="G550">
        <v>0.9399999999999999</v>
      </c>
      <c r="H550">
        <v>32.2620846153847</v>
      </c>
    </row>
    <row r="551" spans="1:8">
      <c r="A551">
        <v>302</v>
      </c>
      <c r="B551">
        <v>2.307832167832174</v>
      </c>
      <c r="C551">
        <v>0</v>
      </c>
      <c r="D551">
        <v>2.140412587412593</v>
      </c>
      <c r="E551">
        <v>0</v>
      </c>
      <c r="F551">
        <v>2.224122377622384</v>
      </c>
      <c r="G551">
        <v>0.9399999999999999</v>
      </c>
      <c r="H551">
        <v>32.29915710955719</v>
      </c>
    </row>
    <row r="552" spans="1:8">
      <c r="A552">
        <v>303</v>
      </c>
      <c r="B552">
        <v>2.310118881118887</v>
      </c>
      <c r="C552">
        <v>0</v>
      </c>
      <c r="D552">
        <v>2.143538461538467</v>
      </c>
      <c r="E552">
        <v>0</v>
      </c>
      <c r="F552">
        <v>2.226828671328677</v>
      </c>
      <c r="G552">
        <v>0.9399999999999999</v>
      </c>
      <c r="H552">
        <v>32.37333962703971</v>
      </c>
    </row>
    <row r="553" spans="1:8">
      <c r="A553">
        <v>303.5</v>
      </c>
      <c r="B553">
        <v>2.310011655011661</v>
      </c>
      <c r="C553">
        <v>0</v>
      </c>
      <c r="D553">
        <v>2.143400932400938</v>
      </c>
      <c r="E553">
        <v>0</v>
      </c>
      <c r="F553">
        <v>2.226706293706299</v>
      </c>
      <c r="G553">
        <v>0.9399999999999999</v>
      </c>
      <c r="H553">
        <v>32.41045241841501</v>
      </c>
    </row>
    <row r="554" spans="1:8">
      <c r="A554">
        <v>304</v>
      </c>
      <c r="B554">
        <v>2.304349650349656</v>
      </c>
      <c r="C554">
        <v>0</v>
      </c>
      <c r="D554">
        <v>2.142384615384621</v>
      </c>
      <c r="E554">
        <v>0</v>
      </c>
      <c r="F554">
        <v>2.223367132867139</v>
      </c>
      <c r="G554">
        <v>0.9399999999999999</v>
      </c>
      <c r="H554">
        <v>32.44753636363645</v>
      </c>
    </row>
    <row r="555" spans="1:8">
      <c r="A555">
        <v>304.5</v>
      </c>
      <c r="B555">
        <v>2.298519813519819</v>
      </c>
      <c r="C555">
        <v>0</v>
      </c>
      <c r="D555">
        <v>2.136631701631707</v>
      </c>
      <c r="E555">
        <v>0</v>
      </c>
      <c r="F555">
        <v>2.217575757575763</v>
      </c>
      <c r="G555">
        <v>0.9399999999999999</v>
      </c>
      <c r="H555">
        <v>32.48454422105681</v>
      </c>
    </row>
    <row r="556" spans="1:8">
      <c r="A556">
        <v>305</v>
      </c>
      <c r="B556">
        <v>2.294181818181824</v>
      </c>
      <c r="C556">
        <v>0</v>
      </c>
      <c r="D556">
        <v>2.132808857808864</v>
      </c>
      <c r="E556">
        <v>0</v>
      </c>
      <c r="F556">
        <v>2.213495337995344</v>
      </c>
      <c r="G556">
        <v>0.9399999999999999</v>
      </c>
      <c r="H556">
        <v>32.5214698135199</v>
      </c>
    </row>
    <row r="557" spans="1:8">
      <c r="A557">
        <v>305.5</v>
      </c>
      <c r="B557">
        <v>2.293100233100239</v>
      </c>
      <c r="C557">
        <v>0</v>
      </c>
      <c r="D557">
        <v>2.131284382284388</v>
      </c>
      <c r="E557">
        <v>0</v>
      </c>
      <c r="F557">
        <v>2.212192307692313</v>
      </c>
      <c r="G557">
        <v>0.9399999999999999</v>
      </c>
      <c r="H557">
        <v>32.55835054390063</v>
      </c>
    </row>
    <row r="558" spans="1:8">
      <c r="A558">
        <v>306</v>
      </c>
      <c r="B558">
        <v>2.291797202797209</v>
      </c>
      <c r="C558">
        <v>0</v>
      </c>
      <c r="D558">
        <v>2.129580419580425</v>
      </c>
      <c r="E558">
        <v>0</v>
      </c>
      <c r="F558">
        <v>2.210688811188817</v>
      </c>
      <c r="G558">
        <v>0.9399999999999999</v>
      </c>
      <c r="H558">
        <v>32.59520788655797</v>
      </c>
    </row>
    <row r="559" spans="1:8">
      <c r="A559">
        <v>306.5</v>
      </c>
      <c r="B559">
        <v>2.292797202797209</v>
      </c>
      <c r="C559">
        <v>0</v>
      </c>
      <c r="D559">
        <v>2.129895104895111</v>
      </c>
      <c r="E559">
        <v>0</v>
      </c>
      <c r="F559">
        <v>2.21134615384616</v>
      </c>
      <c r="G559">
        <v>0.9399999999999999</v>
      </c>
      <c r="H559">
        <v>32.63205817793327</v>
      </c>
    </row>
    <row r="560" spans="1:8">
      <c r="A560">
        <v>307</v>
      </c>
      <c r="B560">
        <v>2.293594405594412</v>
      </c>
      <c r="C560">
        <v>0</v>
      </c>
      <c r="D560">
        <v>2.129976689976695</v>
      </c>
      <c r="E560">
        <v>0</v>
      </c>
      <c r="F560">
        <v>2.211785547785554</v>
      </c>
      <c r="G560">
        <v>0.9399999999999999</v>
      </c>
      <c r="H560">
        <v>32.6689176087802</v>
      </c>
    </row>
    <row r="561" spans="1:8">
      <c r="A561">
        <v>307.5</v>
      </c>
      <c r="B561">
        <v>2.291382284382291</v>
      </c>
      <c r="C561">
        <v>0</v>
      </c>
      <c r="D561">
        <v>2.12935897435898</v>
      </c>
      <c r="E561">
        <v>0</v>
      </c>
      <c r="F561">
        <v>2.210370629370635</v>
      </c>
      <c r="G561">
        <v>0.9399999999999999</v>
      </c>
      <c r="H561">
        <v>32.7057689102565</v>
      </c>
    </row>
    <row r="562" spans="1:8">
      <c r="A562">
        <v>308</v>
      </c>
      <c r="B562">
        <v>2.287601398601404</v>
      </c>
      <c r="C562">
        <v>0</v>
      </c>
      <c r="D562">
        <v>2.126489510489516</v>
      </c>
      <c r="E562">
        <v>0</v>
      </c>
      <c r="F562">
        <v>2.20704545454546</v>
      </c>
      <c r="G562">
        <v>0.9399999999999999</v>
      </c>
      <c r="H562">
        <v>32.7425807109558</v>
      </c>
    </row>
    <row r="563" spans="1:8">
      <c r="A563">
        <v>309</v>
      </c>
      <c r="B563">
        <v>2.278389277389283</v>
      </c>
      <c r="C563">
        <v>0</v>
      </c>
      <c r="D563">
        <v>2.1211724941725</v>
      </c>
      <c r="E563">
        <v>0</v>
      </c>
      <c r="F563">
        <v>2.199780885780892</v>
      </c>
      <c r="G563">
        <v>0.9399999999999999</v>
      </c>
      <c r="H563">
        <v>32.8160278166279</v>
      </c>
    </row>
    <row r="564" spans="1:8">
      <c r="A564">
        <v>309.5</v>
      </c>
      <c r="B564">
        <v>2.268095571095577</v>
      </c>
      <c r="C564">
        <v>0</v>
      </c>
      <c r="D564">
        <v>2.112540792540798</v>
      </c>
      <c r="E564">
        <v>0</v>
      </c>
      <c r="F564">
        <v>2.190318181818188</v>
      </c>
      <c r="G564">
        <v>0.9399999999999999</v>
      </c>
      <c r="H564">
        <v>32.85261197552456</v>
      </c>
    </row>
    <row r="565" spans="1:8">
      <c r="A565">
        <v>310</v>
      </c>
      <c r="B565">
        <v>2.266065268065274</v>
      </c>
      <c r="C565">
        <v>0</v>
      </c>
      <c r="D565">
        <v>2.106897435897442</v>
      </c>
      <c r="E565">
        <v>0</v>
      </c>
      <c r="F565">
        <v>2.186481351981358</v>
      </c>
      <c r="G565">
        <v>0.9399999999999999</v>
      </c>
      <c r="H565">
        <v>32.88908530497289</v>
      </c>
    </row>
    <row r="566" spans="1:8">
      <c r="A566">
        <v>310.5</v>
      </c>
      <c r="B566">
        <v>2.27186946386947</v>
      </c>
      <c r="C566">
        <v>0</v>
      </c>
      <c r="D566">
        <v>2.111272727272733</v>
      </c>
      <c r="E566">
        <v>0</v>
      </c>
      <c r="F566">
        <v>2.191571095571101</v>
      </c>
      <c r="G566">
        <v>0.9399999999999999</v>
      </c>
      <c r="H566">
        <v>32.92556907536916</v>
      </c>
    </row>
    <row r="567" spans="1:8">
      <c r="A567">
        <v>311</v>
      </c>
      <c r="B567">
        <v>2.279703962703969</v>
      </c>
      <c r="C567">
        <v>0</v>
      </c>
      <c r="D567">
        <v>2.117305361305367</v>
      </c>
      <c r="E567">
        <v>0</v>
      </c>
      <c r="F567">
        <v>2.198504662004668</v>
      </c>
      <c r="G567">
        <v>0.9399999999999999</v>
      </c>
      <c r="H567">
        <v>32.96215304001563</v>
      </c>
    </row>
    <row r="568" spans="1:8">
      <c r="A568">
        <v>311.5</v>
      </c>
      <c r="B568">
        <v>2.290738927738933</v>
      </c>
      <c r="C568">
        <v>0</v>
      </c>
      <c r="D568">
        <v>2.124279720279726</v>
      </c>
      <c r="E568">
        <v>0</v>
      </c>
      <c r="F568">
        <v>2.20750932400933</v>
      </c>
      <c r="G568">
        <v>0.9399999999999999</v>
      </c>
      <c r="H568">
        <v>32.99886982323241</v>
      </c>
    </row>
    <row r="569" spans="1:8">
      <c r="A569">
        <v>312</v>
      </c>
      <c r="B569">
        <v>2.3056386946387</v>
      </c>
      <c r="C569">
        <v>0</v>
      </c>
      <c r="D569">
        <v>2.135689976689982</v>
      </c>
      <c r="E569">
        <v>0</v>
      </c>
      <c r="F569">
        <v>2.220664335664341</v>
      </c>
      <c r="G569">
        <v>0.9399999999999999</v>
      </c>
      <c r="H569">
        <v>33.03577127039635</v>
      </c>
    </row>
    <row r="570" spans="1:8">
      <c r="A570">
        <v>312.5</v>
      </c>
      <c r="B570">
        <v>2.320946386946393</v>
      </c>
      <c r="C570">
        <v>0</v>
      </c>
      <c r="D570">
        <v>2.147284382284388</v>
      </c>
      <c r="E570">
        <v>0</v>
      </c>
      <c r="F570">
        <v>2.23411538461539</v>
      </c>
      <c r="G570">
        <v>0.9399999999999999</v>
      </c>
      <c r="H570">
        <v>33.07289443473202</v>
      </c>
    </row>
    <row r="571" spans="1:8">
      <c r="A571">
        <v>313</v>
      </c>
      <c r="B571">
        <v>2.332839160839167</v>
      </c>
      <c r="C571">
        <v>0</v>
      </c>
      <c r="D571">
        <v>2.159447552447558</v>
      </c>
      <c r="E571">
        <v>0</v>
      </c>
      <c r="F571">
        <v>2.246143356643362</v>
      </c>
      <c r="G571">
        <v>0.9399999999999999</v>
      </c>
      <c r="H571">
        <v>33.11022992424251</v>
      </c>
    </row>
    <row r="572" spans="1:8">
      <c r="A572">
        <v>314</v>
      </c>
      <c r="B572">
        <v>2.335272727272733</v>
      </c>
      <c r="C572">
        <v>0</v>
      </c>
      <c r="D572">
        <v>2.166107226107232</v>
      </c>
      <c r="E572">
        <v>0</v>
      </c>
      <c r="F572">
        <v>2.250689976689983</v>
      </c>
      <c r="G572">
        <v>0.9399999999999999</v>
      </c>
      <c r="H572">
        <v>33.18517714646473</v>
      </c>
    </row>
    <row r="573" spans="1:8">
      <c r="A573">
        <v>314.5</v>
      </c>
      <c r="B573">
        <v>2.325487179487185</v>
      </c>
      <c r="C573">
        <v>0</v>
      </c>
      <c r="D573">
        <v>2.164207459207465</v>
      </c>
      <c r="E573">
        <v>0</v>
      </c>
      <c r="F573">
        <v>2.244847319347326</v>
      </c>
      <c r="G573">
        <v>0.9399999999999999</v>
      </c>
      <c r="H573">
        <v>33.22263995726505</v>
      </c>
    </row>
    <row r="574" spans="1:8">
      <c r="A574">
        <v>315</v>
      </c>
      <c r="B574">
        <v>2.307426573426579</v>
      </c>
      <c r="C574">
        <v>0</v>
      </c>
      <c r="D574">
        <v>2.151277389277395</v>
      </c>
      <c r="E574">
        <v>0</v>
      </c>
      <c r="F574">
        <v>2.229351981351987</v>
      </c>
      <c r="G574">
        <v>0.9399999999999999</v>
      </c>
      <c r="H574">
        <v>33.25992495143754</v>
      </c>
    </row>
    <row r="575" spans="1:8">
      <c r="A575">
        <v>315.5</v>
      </c>
      <c r="B575">
        <v>2.285310023310029</v>
      </c>
      <c r="C575">
        <v>0</v>
      </c>
      <c r="D575">
        <v>2.133123543123549</v>
      </c>
      <c r="E575">
        <v>0</v>
      </c>
      <c r="F575">
        <v>2.209216783216789</v>
      </c>
      <c r="G575">
        <v>0.9399999999999999</v>
      </c>
      <c r="H575">
        <v>33.29691302447561</v>
      </c>
    </row>
    <row r="576" spans="1:8">
      <c r="A576">
        <v>316</v>
      </c>
      <c r="B576">
        <v>2.259620046620052</v>
      </c>
      <c r="C576">
        <v>0</v>
      </c>
      <c r="D576">
        <v>2.111223776223782</v>
      </c>
      <c r="E576">
        <v>0</v>
      </c>
      <c r="F576">
        <v>2.185421911421917</v>
      </c>
      <c r="G576">
        <v>0.9399999999999999</v>
      </c>
      <c r="H576">
        <v>33.3335350135976</v>
      </c>
    </row>
    <row r="577" spans="1:8">
      <c r="A577">
        <v>316.5</v>
      </c>
      <c r="B577">
        <v>2.232655011655017</v>
      </c>
      <c r="C577">
        <v>0</v>
      </c>
      <c r="D577">
        <v>2.084736596736603</v>
      </c>
      <c r="E577">
        <v>0</v>
      </c>
      <c r="F577">
        <v>2.15869580419581</v>
      </c>
      <c r="G577">
        <v>0.9399999999999999</v>
      </c>
      <c r="H577">
        <v>33.36973599456108</v>
      </c>
    </row>
    <row r="578" spans="1:8">
      <c r="A578">
        <v>317</v>
      </c>
      <c r="B578">
        <v>2.210006993006999</v>
      </c>
      <c r="C578">
        <v>0</v>
      </c>
      <c r="D578">
        <v>2.062589743589749</v>
      </c>
      <c r="E578">
        <v>0</v>
      </c>
      <c r="F578">
        <v>2.136298368298374</v>
      </c>
      <c r="G578">
        <v>0.9399999999999999</v>
      </c>
      <c r="H578">
        <v>33.4055276126652</v>
      </c>
    </row>
    <row r="579" spans="1:8">
      <c r="A579">
        <v>317.5</v>
      </c>
      <c r="B579">
        <v>2.192193473193479</v>
      </c>
      <c r="C579">
        <v>0</v>
      </c>
      <c r="D579">
        <v>2.043808857808863</v>
      </c>
      <c r="E579">
        <v>0</v>
      </c>
      <c r="F579">
        <v>2.118001165501171</v>
      </c>
      <c r="G579">
        <v>0.9399999999999999</v>
      </c>
      <c r="H579">
        <v>33.4409801087802</v>
      </c>
    </row>
    <row r="580" spans="1:8">
      <c r="A580">
        <v>318</v>
      </c>
      <c r="B580">
        <v>2.176121212121218</v>
      </c>
      <c r="C580">
        <v>0</v>
      </c>
      <c r="D580">
        <v>2.027165501165507</v>
      </c>
      <c r="E580">
        <v>0</v>
      </c>
      <c r="F580">
        <v>2.101643356643362</v>
      </c>
      <c r="G580">
        <v>0.9399999999999999</v>
      </c>
      <c r="H580">
        <v>33.4761438131314</v>
      </c>
    </row>
    <row r="581" spans="1:8">
      <c r="A581">
        <v>318.5</v>
      </c>
      <c r="B581">
        <v>2.160344988344994</v>
      </c>
      <c r="C581">
        <v>0</v>
      </c>
      <c r="D581">
        <v>2.014083916083921</v>
      </c>
      <c r="E581">
        <v>0</v>
      </c>
      <c r="F581">
        <v>2.087214452214457</v>
      </c>
      <c r="G581">
        <v>0.9399999999999999</v>
      </c>
      <c r="H581">
        <v>33.51105096153855</v>
      </c>
    </row>
    <row r="582" spans="1:8">
      <c r="A582">
        <v>319</v>
      </c>
      <c r="B582">
        <v>2.141447552447558</v>
      </c>
      <c r="C582">
        <v>0</v>
      </c>
      <c r="D582">
        <v>1.999440559440565</v>
      </c>
      <c r="E582">
        <v>0</v>
      </c>
      <c r="F582">
        <v>2.070444055944062</v>
      </c>
      <c r="G582">
        <v>0.9399999999999999</v>
      </c>
      <c r="H582">
        <v>33.54569811577321</v>
      </c>
    </row>
    <row r="583" spans="1:8">
      <c r="A583">
        <v>320</v>
      </c>
      <c r="B583">
        <v>2.122762237762243</v>
      </c>
      <c r="C583">
        <v>0</v>
      </c>
      <c r="D583">
        <v>1.984624708624714</v>
      </c>
      <c r="E583">
        <v>0</v>
      </c>
      <c r="F583">
        <v>2.053693473193478</v>
      </c>
      <c r="G583">
        <v>0.9399999999999999</v>
      </c>
      <c r="H583">
        <v>33.61443374125883</v>
      </c>
    </row>
    <row r="584" spans="1:8">
      <c r="A584">
        <v>320.5</v>
      </c>
      <c r="B584">
        <v>2.100496503496509</v>
      </c>
      <c r="C584">
        <v>0</v>
      </c>
      <c r="D584">
        <v>1.967132867132872</v>
      </c>
      <c r="E584">
        <v>0</v>
      </c>
      <c r="F584">
        <v>2.033814685314691</v>
      </c>
      <c r="G584">
        <v>0.9399999999999999</v>
      </c>
      <c r="H584">
        <v>33.6484963092464</v>
      </c>
    </row>
    <row r="585" spans="1:8">
      <c r="A585">
        <v>321</v>
      </c>
      <c r="B585">
        <v>2.077305361305366</v>
      </c>
      <c r="C585">
        <v>0</v>
      </c>
      <c r="D585">
        <v>1.948351981351987</v>
      </c>
      <c r="E585">
        <v>0</v>
      </c>
      <c r="F585">
        <v>2.012828671328676</v>
      </c>
      <c r="G585">
        <v>0.9399999999999999</v>
      </c>
      <c r="H585">
        <v>33.68221833721842</v>
      </c>
    </row>
    <row r="586" spans="1:8">
      <c r="A586">
        <v>321.5</v>
      </c>
      <c r="B586">
        <v>2.055526806526812</v>
      </c>
      <c r="C586">
        <v>0</v>
      </c>
      <c r="D586">
        <v>1.928876456876462</v>
      </c>
      <c r="E586">
        <v>0</v>
      </c>
      <c r="F586">
        <v>1.992201631701637</v>
      </c>
      <c r="G586">
        <v>0.9399999999999999</v>
      </c>
      <c r="H586">
        <v>33.71559358974368</v>
      </c>
    </row>
    <row r="587" spans="1:8">
      <c r="A587">
        <v>322</v>
      </c>
      <c r="B587">
        <v>2.033559440559446</v>
      </c>
      <c r="C587">
        <v>0</v>
      </c>
      <c r="D587">
        <v>1.909265734265739</v>
      </c>
      <c r="E587">
        <v>0</v>
      </c>
      <c r="F587">
        <v>1.971412587412593</v>
      </c>
      <c r="G587">
        <v>0.9399999999999999</v>
      </c>
      <c r="H587">
        <v>33.74862370823629</v>
      </c>
    </row>
    <row r="588" spans="1:8">
      <c r="A588">
        <v>322.5</v>
      </c>
      <c r="B588">
        <v>2.014393939393945</v>
      </c>
      <c r="C588">
        <v>0</v>
      </c>
      <c r="D588">
        <v>1.893426573426578</v>
      </c>
      <c r="E588">
        <v>0</v>
      </c>
      <c r="F588">
        <v>1.953910256410262</v>
      </c>
      <c r="G588">
        <v>0.9399999999999999</v>
      </c>
      <c r="H588">
        <v>33.78133473193482</v>
      </c>
    </row>
    <row r="589" spans="1:8">
      <c r="A589">
        <v>323</v>
      </c>
      <c r="B589">
        <v>1.996214452214458</v>
      </c>
      <c r="C589">
        <v>0</v>
      </c>
      <c r="D589">
        <v>1.877580419580425</v>
      </c>
      <c r="E589">
        <v>0</v>
      </c>
      <c r="F589">
        <v>1.936897435897441</v>
      </c>
      <c r="G589">
        <v>0.9399999999999999</v>
      </c>
      <c r="H589">
        <v>33.81375812937072</v>
      </c>
    </row>
    <row r="590" spans="1:8">
      <c r="A590">
        <v>323.5</v>
      </c>
      <c r="B590">
        <v>1.975888111888117</v>
      </c>
      <c r="C590">
        <v>0</v>
      </c>
      <c r="D590">
        <v>1.85915151515152</v>
      </c>
      <c r="E590">
        <v>0</v>
      </c>
      <c r="F590">
        <v>1.917519813519818</v>
      </c>
      <c r="G590">
        <v>0.9399999999999999</v>
      </c>
      <c r="H590">
        <v>33.84587827311586</v>
      </c>
    </row>
    <row r="591" spans="1:8">
      <c r="A591">
        <v>324</v>
      </c>
      <c r="B591">
        <v>1.955344988344994</v>
      </c>
      <c r="C591">
        <v>0</v>
      </c>
      <c r="D591">
        <v>1.841256410256415</v>
      </c>
      <c r="E591">
        <v>0</v>
      </c>
      <c r="F591">
        <v>1.898300699300704</v>
      </c>
      <c r="G591">
        <v>0.9399999999999999</v>
      </c>
      <c r="H591">
        <v>33.87767677738937</v>
      </c>
    </row>
    <row r="592" spans="1:8">
      <c r="A592">
        <v>325</v>
      </c>
      <c r="B592">
        <v>1.936170163170168</v>
      </c>
      <c r="C592">
        <v>0</v>
      </c>
      <c r="D592">
        <v>1.824400932400937</v>
      </c>
      <c r="E592">
        <v>0</v>
      </c>
      <c r="F592">
        <v>1.880285547785553</v>
      </c>
      <c r="G592">
        <v>0.9399999999999999</v>
      </c>
      <c r="H592">
        <v>33.94065321484081</v>
      </c>
    </row>
    <row r="593" spans="1:8">
      <c r="A593">
        <v>325.5</v>
      </c>
      <c r="B593">
        <v>1.920878787878793</v>
      </c>
      <c r="C593">
        <v>0</v>
      </c>
      <c r="D593">
        <v>1.809153846153851</v>
      </c>
      <c r="E593">
        <v>0</v>
      </c>
      <c r="F593">
        <v>1.865016317016322</v>
      </c>
      <c r="G593">
        <v>0.9399999999999999</v>
      </c>
      <c r="H593">
        <v>33.97186406371415</v>
      </c>
    </row>
    <row r="594" spans="1:8">
      <c r="A594">
        <v>326</v>
      </c>
      <c r="B594">
        <v>1.901680652680658</v>
      </c>
      <c r="C594">
        <v>0</v>
      </c>
      <c r="D594">
        <v>1.792517482517487</v>
      </c>
      <c r="E594">
        <v>0</v>
      </c>
      <c r="F594">
        <v>1.847099067599072</v>
      </c>
      <c r="G594">
        <v>0.9399999999999999</v>
      </c>
      <c r="H594">
        <v>34.00279835858595</v>
      </c>
    </row>
    <row r="595" spans="1:8">
      <c r="A595">
        <v>326.5</v>
      </c>
      <c r="B595">
        <v>1.883139860139865</v>
      </c>
      <c r="C595">
        <v>0</v>
      </c>
      <c r="D595">
        <v>1.776655011655016</v>
      </c>
      <c r="E595">
        <v>0</v>
      </c>
      <c r="F595">
        <v>1.829897435897441</v>
      </c>
      <c r="G595">
        <v>0.9399999999999999</v>
      </c>
      <c r="H595">
        <v>34.03343999611509</v>
      </c>
    </row>
    <row r="596" spans="1:8">
      <c r="A596">
        <v>327</v>
      </c>
      <c r="B596">
        <v>1.866876456876462</v>
      </c>
      <c r="C596">
        <v>0</v>
      </c>
      <c r="D596">
        <v>1.759932400932406</v>
      </c>
      <c r="E596">
        <v>0</v>
      </c>
      <c r="F596">
        <v>1.813404428904434</v>
      </c>
      <c r="G596">
        <v>0.9399999999999999</v>
      </c>
      <c r="H596">
        <v>34.06380084498844</v>
      </c>
    </row>
    <row r="597" spans="1:8">
      <c r="A597">
        <v>327.5</v>
      </c>
      <c r="B597">
        <v>1.849881118881124</v>
      </c>
      <c r="C597">
        <v>0</v>
      </c>
      <c r="D597">
        <v>1.744065268065273</v>
      </c>
      <c r="E597">
        <v>0</v>
      </c>
      <c r="F597">
        <v>1.796973193473198</v>
      </c>
      <c r="G597">
        <v>0.9399999999999999</v>
      </c>
      <c r="H597">
        <v>34.09388732517492</v>
      </c>
    </row>
    <row r="598" spans="1:8">
      <c r="A598">
        <v>328</v>
      </c>
      <c r="B598">
        <v>1.832627039627044</v>
      </c>
      <c r="C598">
        <v>0</v>
      </c>
      <c r="D598">
        <v>1.729983682983688</v>
      </c>
      <c r="E598">
        <v>0</v>
      </c>
      <c r="F598">
        <v>1.781305361305366</v>
      </c>
      <c r="G598">
        <v>0.9399999999999999</v>
      </c>
      <c r="H598">
        <v>34.12370631313141</v>
      </c>
    </row>
    <row r="599" spans="1:8">
      <c r="A599">
        <v>328.5</v>
      </c>
      <c r="B599">
        <v>1.813027972027977</v>
      </c>
      <c r="C599">
        <v>0</v>
      </c>
      <c r="D599">
        <v>1.715181818181823</v>
      </c>
      <c r="E599">
        <v>0</v>
      </c>
      <c r="F599">
        <v>1.7641048951049</v>
      </c>
      <c r="G599">
        <v>0.9399999999999999</v>
      </c>
      <c r="H599">
        <v>34.15325139860149</v>
      </c>
    </row>
    <row r="600" spans="1:8">
      <c r="A600">
        <v>329</v>
      </c>
      <c r="B600">
        <v>1.793885780885786</v>
      </c>
      <c r="C600">
        <v>0</v>
      </c>
      <c r="D600">
        <v>1.697743589743594</v>
      </c>
      <c r="E600">
        <v>0</v>
      </c>
      <c r="F600">
        <v>1.74581468531469</v>
      </c>
      <c r="G600">
        <v>0.9399999999999999</v>
      </c>
      <c r="H600">
        <v>34.18250072843832</v>
      </c>
    </row>
    <row r="601" spans="1:8">
      <c r="A601">
        <v>330</v>
      </c>
      <c r="B601">
        <v>1.779263403263408</v>
      </c>
      <c r="C601">
        <v>0</v>
      </c>
      <c r="D601">
        <v>1.684892773892778</v>
      </c>
      <c r="E601">
        <v>0</v>
      </c>
      <c r="F601">
        <v>1.732078088578093</v>
      </c>
      <c r="G601">
        <v>0.9399999999999999</v>
      </c>
      <c r="H601">
        <v>34.2404656080032</v>
      </c>
    </row>
    <row r="602" spans="1:8">
      <c r="A602">
        <v>330.5</v>
      </c>
      <c r="B602">
        <v>1.77192074592075</v>
      </c>
      <c r="C602">
        <v>0</v>
      </c>
      <c r="D602">
        <v>1.676655011655016</v>
      </c>
      <c r="E602">
        <v>0</v>
      </c>
      <c r="F602">
        <v>1.724287878787883</v>
      </c>
      <c r="G602">
        <v>0.9399999999999999</v>
      </c>
      <c r="H602">
        <v>34.26926865773125</v>
      </c>
    </row>
    <row r="603" spans="1:8">
      <c r="A603">
        <v>331</v>
      </c>
      <c r="B603">
        <v>1.774624708624713</v>
      </c>
      <c r="C603">
        <v>0</v>
      </c>
      <c r="D603">
        <v>1.674275058275063</v>
      </c>
      <c r="E603">
        <v>0</v>
      </c>
      <c r="F603">
        <v>1.724449883449888</v>
      </c>
      <c r="G603">
        <v>0.9399999999999999</v>
      </c>
      <c r="H603">
        <v>34.29800813908323</v>
      </c>
    </row>
    <row r="604" spans="1:8">
      <c r="A604">
        <v>331.5</v>
      </c>
      <c r="B604">
        <v>1.782251748251753</v>
      </c>
      <c r="C604">
        <v>0</v>
      </c>
      <c r="D604">
        <v>1.678156177156181</v>
      </c>
      <c r="E604">
        <v>0</v>
      </c>
      <c r="F604">
        <v>1.730203962703967</v>
      </c>
      <c r="G604">
        <v>0.9399999999999999</v>
      </c>
      <c r="H604">
        <v>34.32679692113451</v>
      </c>
    </row>
    <row r="605" spans="1:8">
      <c r="A605">
        <v>332</v>
      </c>
      <c r="B605">
        <v>1.795561771561776</v>
      </c>
      <c r="C605">
        <v>0</v>
      </c>
      <c r="D605">
        <v>1.687382284382289</v>
      </c>
      <c r="E605">
        <v>0</v>
      </c>
      <c r="F605">
        <v>1.741472027972032</v>
      </c>
      <c r="G605">
        <v>0.9399999999999999</v>
      </c>
      <c r="H605">
        <v>34.35572755439014</v>
      </c>
    </row>
    <row r="606" spans="1:8">
      <c r="A606">
        <v>332.5</v>
      </c>
      <c r="B606">
        <v>1.81091841491842</v>
      </c>
      <c r="C606">
        <v>0</v>
      </c>
      <c r="D606">
        <v>1.699214452214457</v>
      </c>
      <c r="E606">
        <v>0</v>
      </c>
      <c r="F606">
        <v>1.755066433566438</v>
      </c>
      <c r="G606">
        <v>0.9399999999999999</v>
      </c>
      <c r="H606">
        <v>34.38486537490297</v>
      </c>
    </row>
    <row r="607" spans="1:8">
      <c r="A607">
        <v>333</v>
      </c>
      <c r="B607">
        <v>1.827624708624713</v>
      </c>
      <c r="C607">
        <v>0</v>
      </c>
      <c r="D607">
        <v>1.713885780885785</v>
      </c>
      <c r="E607">
        <v>0</v>
      </c>
      <c r="F607">
        <v>1.770755244755249</v>
      </c>
      <c r="G607">
        <v>0.9399999999999999</v>
      </c>
      <c r="H607">
        <v>34.41424722222231</v>
      </c>
    </row>
    <row r="608" spans="1:8">
      <c r="A608">
        <v>333.5</v>
      </c>
      <c r="B608">
        <v>1.841927738927744</v>
      </c>
      <c r="C608">
        <v>0</v>
      </c>
      <c r="D608">
        <v>1.728188811188816</v>
      </c>
      <c r="E608">
        <v>0</v>
      </c>
      <c r="F608">
        <v>1.78505827505828</v>
      </c>
      <c r="G608">
        <v>0.9399999999999999</v>
      </c>
      <c r="H608">
        <v>34.44387900155409</v>
      </c>
    </row>
    <row r="609" spans="1:8">
      <c r="A609">
        <v>334</v>
      </c>
      <c r="B609">
        <v>1.851002331002336</v>
      </c>
      <c r="C609">
        <v>0</v>
      </c>
      <c r="D609">
        <v>1.738864801864807</v>
      </c>
      <c r="E609">
        <v>0</v>
      </c>
      <c r="F609">
        <v>1.794933566433571</v>
      </c>
      <c r="G609">
        <v>0.9399999999999999</v>
      </c>
      <c r="H609">
        <v>34.47371226689986</v>
      </c>
    </row>
    <row r="610" spans="1:8">
      <c r="A610">
        <v>334.5</v>
      </c>
      <c r="B610">
        <v>1.861641025641031</v>
      </c>
      <c r="C610">
        <v>0</v>
      </c>
      <c r="D610">
        <v>1.747307692307697</v>
      </c>
      <c r="E610">
        <v>0</v>
      </c>
      <c r="F610">
        <v>1.804474358974364</v>
      </c>
      <c r="G610">
        <v>0.9399999999999999</v>
      </c>
      <c r="H610">
        <v>34.50370733294493</v>
      </c>
    </row>
    <row r="611" spans="1:8">
      <c r="A611">
        <v>335</v>
      </c>
      <c r="B611">
        <v>1.876617715617721</v>
      </c>
      <c r="C611">
        <v>0</v>
      </c>
      <c r="D611">
        <v>1.759100233100238</v>
      </c>
      <c r="E611">
        <v>0</v>
      </c>
      <c r="F611">
        <v>1.817858974358979</v>
      </c>
      <c r="G611">
        <v>0.9399999999999999</v>
      </c>
      <c r="H611">
        <v>34.53389344405603</v>
      </c>
    </row>
    <row r="612" spans="1:8">
      <c r="A612">
        <v>336</v>
      </c>
      <c r="B612">
        <v>1.895247086247091</v>
      </c>
      <c r="C612">
        <v>0</v>
      </c>
      <c r="D612">
        <v>1.773937062937068</v>
      </c>
      <c r="E612">
        <v>0</v>
      </c>
      <c r="F612">
        <v>1.834592074592079</v>
      </c>
      <c r="G612">
        <v>0.9399999999999999</v>
      </c>
      <c r="H612">
        <v>34.59476762820522</v>
      </c>
    </row>
    <row r="613" spans="1:8">
      <c r="A613">
        <v>336.5</v>
      </c>
      <c r="B613">
        <v>1.91770862470863</v>
      </c>
      <c r="C613">
        <v>0</v>
      </c>
      <c r="D613">
        <v>1.791578088578093</v>
      </c>
      <c r="E613">
        <v>0</v>
      </c>
      <c r="F613">
        <v>1.854643356643362</v>
      </c>
      <c r="G613">
        <v>0.9399999999999999</v>
      </c>
      <c r="H613">
        <v>34.62551125679885</v>
      </c>
    </row>
    <row r="614" spans="1:8">
      <c r="A614">
        <v>337</v>
      </c>
      <c r="B614">
        <v>1.943275058275064</v>
      </c>
      <c r="C614">
        <v>0</v>
      </c>
      <c r="D614">
        <v>1.811738927738933</v>
      </c>
      <c r="E614">
        <v>0</v>
      </c>
      <c r="F614">
        <v>1.877506993006998</v>
      </c>
      <c r="G614">
        <v>0.9399999999999999</v>
      </c>
      <c r="H614">
        <v>34.65661250971259</v>
      </c>
    </row>
    <row r="615" spans="1:8">
      <c r="A615">
        <v>337.5</v>
      </c>
      <c r="B615">
        <v>1.970776223776229</v>
      </c>
      <c r="C615">
        <v>0</v>
      </c>
      <c r="D615">
        <v>1.832307692307697</v>
      </c>
      <c r="E615">
        <v>0</v>
      </c>
      <c r="F615">
        <v>1.901541958041963</v>
      </c>
      <c r="G615">
        <v>0.9399999999999999</v>
      </c>
      <c r="H615">
        <v>34.68810458430467</v>
      </c>
    </row>
    <row r="616" spans="1:8">
      <c r="A616">
        <v>338</v>
      </c>
      <c r="B616">
        <v>1.99626806526807</v>
      </c>
      <c r="C616">
        <v>0</v>
      </c>
      <c r="D616">
        <v>1.854675990675996</v>
      </c>
      <c r="E616">
        <v>0</v>
      </c>
      <c r="F616">
        <v>1.925472027972033</v>
      </c>
      <c r="G616">
        <v>0.9399999999999999</v>
      </c>
      <c r="H616">
        <v>34.71999636752146</v>
      </c>
    </row>
    <row r="617" spans="1:8">
      <c r="A617">
        <v>338.5</v>
      </c>
      <c r="B617">
        <v>2.020461538461544</v>
      </c>
      <c r="C617">
        <v>0</v>
      </c>
      <c r="D617">
        <v>1.876780885780891</v>
      </c>
      <c r="E617">
        <v>0</v>
      </c>
      <c r="F617">
        <v>1.948621212121217</v>
      </c>
      <c r="G617">
        <v>0.9399999999999999</v>
      </c>
      <c r="H617">
        <v>34.75228047785557</v>
      </c>
    </row>
    <row r="618" spans="1:8">
      <c r="A618">
        <v>339</v>
      </c>
      <c r="B618">
        <v>2.04280186480187</v>
      </c>
      <c r="C618">
        <v>0</v>
      </c>
      <c r="D618">
        <v>1.895955710955716</v>
      </c>
      <c r="E618">
        <v>0</v>
      </c>
      <c r="F618">
        <v>1.969378787878793</v>
      </c>
      <c r="G618">
        <v>0.9399999999999999</v>
      </c>
      <c r="H618">
        <v>34.78493047785557</v>
      </c>
    </row>
    <row r="619" spans="1:8">
      <c r="A619">
        <v>339.5</v>
      </c>
      <c r="B619">
        <v>2.06419580419581</v>
      </c>
      <c r="C619">
        <v>0</v>
      </c>
      <c r="D619">
        <v>1.914501165501171</v>
      </c>
      <c r="E619">
        <v>0</v>
      </c>
      <c r="F619">
        <v>1.98934848484849</v>
      </c>
      <c r="G619">
        <v>0.9399999999999999</v>
      </c>
      <c r="H619">
        <v>34.81791987179496</v>
      </c>
    </row>
    <row r="620" spans="1:8">
      <c r="A620">
        <v>340</v>
      </c>
      <c r="B620">
        <v>2.085951048951054</v>
      </c>
      <c r="C620">
        <v>0</v>
      </c>
      <c r="D620">
        <v>1.934009324009329</v>
      </c>
      <c r="E620">
        <v>0</v>
      </c>
      <c r="F620">
        <v>2.009980186480192</v>
      </c>
      <c r="G620">
        <v>0.9399999999999999</v>
      </c>
      <c r="H620">
        <v>34.8512476107227</v>
      </c>
    </row>
    <row r="621" spans="1:8">
      <c r="A621">
        <v>340.5</v>
      </c>
      <c r="B621">
        <v>2.105832167832173</v>
      </c>
      <c r="C621">
        <v>0</v>
      </c>
      <c r="D621">
        <v>1.953000000000005</v>
      </c>
      <c r="E621">
        <v>0</v>
      </c>
      <c r="F621">
        <v>2.02941608391609</v>
      </c>
      <c r="G621">
        <v>0.9399999999999999</v>
      </c>
      <c r="H621">
        <v>34.88490924630934</v>
      </c>
    </row>
    <row r="622" spans="1:8">
      <c r="A622">
        <v>341</v>
      </c>
      <c r="B622">
        <v>2.119666666666672</v>
      </c>
      <c r="C622">
        <v>0</v>
      </c>
      <c r="D622">
        <v>1.96803496503497</v>
      </c>
      <c r="E622">
        <v>0</v>
      </c>
      <c r="F622">
        <v>2.043850815850822</v>
      </c>
      <c r="G622">
        <v>0.9399999999999999</v>
      </c>
      <c r="H622">
        <v>34.91885313714072</v>
      </c>
    </row>
    <row r="623" spans="1:8">
      <c r="A623">
        <v>342</v>
      </c>
      <c r="B623">
        <v>2.130881118881125</v>
      </c>
      <c r="C623">
        <v>0</v>
      </c>
      <c r="D623">
        <v>1.981272727272732</v>
      </c>
      <c r="E623">
        <v>0</v>
      </c>
      <c r="F623">
        <v>2.056076923076929</v>
      </c>
      <c r="G623">
        <v>0.9399999999999999</v>
      </c>
      <c r="H623">
        <v>34.98718526612286</v>
      </c>
    </row>
    <row r="624" spans="1:8">
      <c r="A624">
        <v>342.5</v>
      </c>
      <c r="B624">
        <v>2.140972027972033</v>
      </c>
      <c r="C624">
        <v>0</v>
      </c>
      <c r="D624">
        <v>1.991620046620052</v>
      </c>
      <c r="E624">
        <v>0</v>
      </c>
      <c r="F624">
        <v>2.066296037296043</v>
      </c>
      <c r="G624">
        <v>0.9399999999999999</v>
      </c>
      <c r="H624">
        <v>35.02153837412596</v>
      </c>
    </row>
    <row r="625" spans="1:8">
      <c r="A625">
        <v>343</v>
      </c>
      <c r="B625">
        <v>2.149100233100238</v>
      </c>
      <c r="C625">
        <v>0</v>
      </c>
      <c r="D625">
        <v>1.997773892773898</v>
      </c>
      <c r="E625">
        <v>0</v>
      </c>
      <c r="F625">
        <v>2.073437062937068</v>
      </c>
      <c r="G625">
        <v>0.9399999999999999</v>
      </c>
      <c r="H625">
        <v>35.05603614996124</v>
      </c>
    </row>
    <row r="626" spans="1:8">
      <c r="A626">
        <v>343.5</v>
      </c>
      <c r="B626">
        <v>2.153361305361311</v>
      </c>
      <c r="C626">
        <v>0</v>
      </c>
      <c r="D626">
        <v>2.003193473193479</v>
      </c>
      <c r="E626">
        <v>0</v>
      </c>
      <c r="F626">
        <v>2.078277389277395</v>
      </c>
      <c r="G626">
        <v>0.9399999999999999</v>
      </c>
      <c r="H626">
        <v>35.09063377039637</v>
      </c>
    </row>
    <row r="627" spans="1:8">
      <c r="A627">
        <v>344</v>
      </c>
      <c r="B627">
        <v>2.155571095571101</v>
      </c>
      <c r="C627">
        <v>0</v>
      </c>
      <c r="D627">
        <v>2.005310023310029</v>
      </c>
      <c r="E627">
        <v>0</v>
      </c>
      <c r="F627">
        <v>2.080440559440565</v>
      </c>
      <c r="G627">
        <v>0.9399999999999999</v>
      </c>
      <c r="H627">
        <v>35.12528975330235</v>
      </c>
    </row>
    <row r="628" spans="1:8">
      <c r="A628">
        <v>344.5</v>
      </c>
      <c r="B628">
        <v>2.155573426573432</v>
      </c>
      <c r="C628">
        <v>0</v>
      </c>
      <c r="D628">
        <v>2.003130536130541</v>
      </c>
      <c r="E628">
        <v>0</v>
      </c>
      <c r="F628">
        <v>2.079351981351987</v>
      </c>
      <c r="G628">
        <v>0.9399999999999999</v>
      </c>
      <c r="H628">
        <v>35.15995469114228</v>
      </c>
    </row>
    <row r="629" spans="1:8">
      <c r="A629">
        <v>345</v>
      </c>
      <c r="B629">
        <v>2.151811188811194</v>
      </c>
      <c r="C629">
        <v>0</v>
      </c>
      <c r="D629">
        <v>2.001624708624714</v>
      </c>
      <c r="E629">
        <v>0</v>
      </c>
      <c r="F629">
        <v>2.076717948717954</v>
      </c>
      <c r="G629">
        <v>0.9399999999999999</v>
      </c>
      <c r="H629">
        <v>35.19458860722621</v>
      </c>
    </row>
    <row r="630" spans="1:8">
      <c r="A630">
        <v>345.5</v>
      </c>
      <c r="B630">
        <v>2.140785547785554</v>
      </c>
      <c r="C630">
        <v>0</v>
      </c>
      <c r="D630">
        <v>1.997720279720285</v>
      </c>
      <c r="E630">
        <v>0</v>
      </c>
      <c r="F630">
        <v>2.069252913752919</v>
      </c>
      <c r="G630">
        <v>0.9399999999999999</v>
      </c>
      <c r="H630">
        <v>35.22913836441345</v>
      </c>
    </row>
    <row r="631" spans="1:8">
      <c r="A631">
        <v>346</v>
      </c>
      <c r="B631">
        <v>2.121897435897441</v>
      </c>
      <c r="C631">
        <v>0</v>
      </c>
      <c r="D631">
        <v>1.985125874125879</v>
      </c>
      <c r="E631">
        <v>0</v>
      </c>
      <c r="F631">
        <v>2.05351165501166</v>
      </c>
      <c r="G631">
        <v>0.9399999999999999</v>
      </c>
      <c r="H631">
        <v>35.26349473581983</v>
      </c>
    </row>
    <row r="632" spans="1:8">
      <c r="A632">
        <v>347</v>
      </c>
      <c r="B632">
        <v>2.095503496503502</v>
      </c>
      <c r="C632">
        <v>0</v>
      </c>
      <c r="D632">
        <v>1.966960372960378</v>
      </c>
      <c r="E632">
        <v>0</v>
      </c>
      <c r="F632">
        <v>2.03123193473194</v>
      </c>
      <c r="G632">
        <v>0.9399999999999999</v>
      </c>
      <c r="H632">
        <v>35.33157379564889</v>
      </c>
    </row>
    <row r="633" spans="1:8">
      <c r="A633">
        <v>347.5</v>
      </c>
      <c r="B633">
        <v>2.065069930069935</v>
      </c>
      <c r="C633">
        <v>0</v>
      </c>
      <c r="D633">
        <v>1.94517482517483</v>
      </c>
      <c r="E633">
        <v>0</v>
      </c>
      <c r="F633">
        <v>2.005122377622383</v>
      </c>
      <c r="G633">
        <v>0.9399999999999999</v>
      </c>
      <c r="H633">
        <v>35.36521008158517</v>
      </c>
    </row>
    <row r="634" spans="1:8">
      <c r="A634">
        <v>348</v>
      </c>
      <c r="B634">
        <v>2.030354312354318</v>
      </c>
      <c r="C634">
        <v>0</v>
      </c>
      <c r="D634">
        <v>1.917370629370634</v>
      </c>
      <c r="E634">
        <v>0</v>
      </c>
      <c r="F634">
        <v>1.973862470862476</v>
      </c>
      <c r="G634">
        <v>0.9399999999999999</v>
      </c>
      <c r="H634">
        <v>35.39836828865588</v>
      </c>
    </row>
    <row r="635" spans="1:8">
      <c r="A635">
        <v>348.5</v>
      </c>
      <c r="B635">
        <v>1.994920745920751</v>
      </c>
      <c r="C635">
        <v>0</v>
      </c>
      <c r="D635">
        <v>1.885729603729609</v>
      </c>
      <c r="E635">
        <v>0</v>
      </c>
      <c r="F635">
        <v>1.94032517482518</v>
      </c>
      <c r="G635">
        <v>0.9399999999999999</v>
      </c>
      <c r="H635">
        <v>35.43098651903662</v>
      </c>
    </row>
    <row r="636" spans="1:8">
      <c r="A636">
        <v>349</v>
      </c>
      <c r="B636">
        <v>1.960916083916089</v>
      </c>
      <c r="C636">
        <v>0</v>
      </c>
      <c r="D636">
        <v>1.855664335664341</v>
      </c>
      <c r="E636">
        <v>0</v>
      </c>
      <c r="F636">
        <v>1.908290209790215</v>
      </c>
      <c r="G636">
        <v>0.9399999999999999</v>
      </c>
      <c r="H636">
        <v>35.46305831390841</v>
      </c>
    </row>
    <row r="637" spans="1:8">
      <c r="A637">
        <v>349.5</v>
      </c>
      <c r="B637">
        <v>1.932032634032639</v>
      </c>
      <c r="C637">
        <v>0</v>
      </c>
      <c r="D637">
        <v>1.826944055944061</v>
      </c>
      <c r="E637">
        <v>0</v>
      </c>
      <c r="F637">
        <v>1.87948834498835</v>
      </c>
      <c r="G637">
        <v>0.9399999999999999</v>
      </c>
      <c r="H637">
        <v>35.49462313519823</v>
      </c>
    </row>
    <row r="638" spans="1:8">
      <c r="A638">
        <v>350</v>
      </c>
      <c r="B638">
        <v>1.905356643356649</v>
      </c>
      <c r="C638">
        <v>0</v>
      </c>
      <c r="D638">
        <v>1.800867132867138</v>
      </c>
      <c r="E638">
        <v>0</v>
      </c>
      <c r="F638">
        <v>1.853111888111893</v>
      </c>
      <c r="G638">
        <v>0.9399999999999999</v>
      </c>
      <c r="H638">
        <v>35.52572813714073</v>
      </c>
    </row>
    <row r="639" spans="1:8">
      <c r="A639">
        <v>350.5</v>
      </c>
      <c r="B639">
        <v>1.88177855477856</v>
      </c>
      <c r="C639">
        <v>0</v>
      </c>
      <c r="D639">
        <v>1.77996503496504</v>
      </c>
      <c r="E639">
        <v>0</v>
      </c>
      <c r="F639">
        <v>1.8308717948718</v>
      </c>
      <c r="G639">
        <v>0.9399999999999999</v>
      </c>
      <c r="H639">
        <v>35.5564280011656</v>
      </c>
    </row>
    <row r="640" spans="1:8">
      <c r="A640">
        <v>351</v>
      </c>
      <c r="B640">
        <v>1.863237762237767</v>
      </c>
      <c r="C640">
        <v>0</v>
      </c>
      <c r="D640">
        <v>1.764051282051287</v>
      </c>
      <c r="E640">
        <v>0</v>
      </c>
      <c r="F640">
        <v>1.813644522144527</v>
      </c>
      <c r="G640">
        <v>0.9399999999999999</v>
      </c>
      <c r="H640">
        <v>35.58679897047406</v>
      </c>
    </row>
    <row r="641" spans="1:8">
      <c r="A641">
        <v>351.5</v>
      </c>
      <c r="B641">
        <v>1.850867132867138</v>
      </c>
      <c r="C641">
        <v>0</v>
      </c>
      <c r="D641">
        <v>1.750461538461543</v>
      </c>
      <c r="E641">
        <v>0</v>
      </c>
      <c r="F641">
        <v>1.80066433566434</v>
      </c>
      <c r="G641">
        <v>0.9399999999999999</v>
      </c>
      <c r="H641">
        <v>35.6169182109558</v>
      </c>
    </row>
    <row r="642" spans="1:8">
      <c r="A642">
        <v>352</v>
      </c>
      <c r="B642">
        <v>1.844428904428909</v>
      </c>
      <c r="C642">
        <v>0</v>
      </c>
      <c r="D642">
        <v>1.742505827505832</v>
      </c>
      <c r="E642">
        <v>0</v>
      </c>
      <c r="F642">
        <v>1.793467365967371</v>
      </c>
      <c r="G642">
        <v>0.9399999999999999</v>
      </c>
      <c r="H642">
        <v>35.6468693084694</v>
      </c>
    </row>
    <row r="643" spans="1:8">
      <c r="A643">
        <v>353</v>
      </c>
      <c r="B643">
        <v>1.843293706293711</v>
      </c>
      <c r="C643">
        <v>0</v>
      </c>
      <c r="D643">
        <v>1.737916083916089</v>
      </c>
      <c r="E643">
        <v>0</v>
      </c>
      <c r="F643">
        <v>1.7906048951049</v>
      </c>
      <c r="G643">
        <v>0.9399999999999999</v>
      </c>
      <c r="H643">
        <v>35.70660384615394</v>
      </c>
    </row>
    <row r="644" spans="1:8">
      <c r="A644">
        <v>353.5</v>
      </c>
      <c r="B644">
        <v>1.846832167832173</v>
      </c>
      <c r="C644">
        <v>0</v>
      </c>
      <c r="D644">
        <v>1.737181818181823</v>
      </c>
      <c r="E644">
        <v>0</v>
      </c>
      <c r="F644">
        <v>1.792006993006998</v>
      </c>
      <c r="G644">
        <v>0.9399999999999999</v>
      </c>
      <c r="H644">
        <v>35.73645894522154</v>
      </c>
    </row>
    <row r="645" spans="1:8">
      <c r="A645">
        <v>354</v>
      </c>
      <c r="B645">
        <v>1.857890442890448</v>
      </c>
      <c r="C645">
        <v>0</v>
      </c>
      <c r="D645">
        <v>1.741351981351986</v>
      </c>
      <c r="E645">
        <v>0</v>
      </c>
      <c r="F645">
        <v>1.799621212121217</v>
      </c>
      <c r="G645">
        <v>0.9399999999999999</v>
      </c>
      <c r="H645">
        <v>35.76638918026427</v>
      </c>
    </row>
    <row r="646" spans="1:8">
      <c r="A646">
        <v>354.5</v>
      </c>
      <c r="B646">
        <v>1.875652680652685</v>
      </c>
      <c r="C646">
        <v>0</v>
      </c>
      <c r="D646">
        <v>1.752603729603734</v>
      </c>
      <c r="E646">
        <v>0</v>
      </c>
      <c r="F646">
        <v>1.81412820512821</v>
      </c>
      <c r="G646">
        <v>0.9399999999999999</v>
      </c>
      <c r="H646">
        <v>35.79650375874134</v>
      </c>
    </row>
    <row r="647" spans="1:8">
      <c r="A647">
        <v>355</v>
      </c>
      <c r="B647">
        <v>1.899340326340331</v>
      </c>
      <c r="C647">
        <v>0</v>
      </c>
      <c r="D647">
        <v>1.769769230769235</v>
      </c>
      <c r="E647">
        <v>0</v>
      </c>
      <c r="F647">
        <v>1.834554778554783</v>
      </c>
      <c r="G647">
        <v>0.9399999999999999</v>
      </c>
      <c r="H647">
        <v>35.82690945027204</v>
      </c>
    </row>
    <row r="648" spans="1:8">
      <c r="A648">
        <v>355.5</v>
      </c>
      <c r="B648">
        <v>1.923960372960378</v>
      </c>
      <c r="C648">
        <v>0</v>
      </c>
      <c r="D648">
        <v>1.791717948717953</v>
      </c>
      <c r="E648">
        <v>0</v>
      </c>
      <c r="F648">
        <v>1.857839160839166</v>
      </c>
      <c r="G648">
        <v>0.9399999999999999</v>
      </c>
      <c r="H648">
        <v>35.85767939976699</v>
      </c>
    </row>
    <row r="649" spans="1:8">
      <c r="A649">
        <v>356</v>
      </c>
      <c r="B649">
        <v>1.946771561771567</v>
      </c>
      <c r="C649">
        <v>0</v>
      </c>
      <c r="D649">
        <v>1.813177156177161</v>
      </c>
      <c r="E649">
        <v>0</v>
      </c>
      <c r="F649">
        <v>1.879974358974364</v>
      </c>
      <c r="G649">
        <v>0.9399999999999999</v>
      </c>
      <c r="H649">
        <v>35.88882784576544</v>
      </c>
    </row>
    <row r="650" spans="1:8">
      <c r="A650">
        <v>356.5</v>
      </c>
      <c r="B650">
        <v>1.965449883449889</v>
      </c>
      <c r="C650">
        <v>0</v>
      </c>
      <c r="D650">
        <v>1.83331468531469</v>
      </c>
      <c r="E650">
        <v>0</v>
      </c>
      <c r="F650">
        <v>1.89938228438229</v>
      </c>
      <c r="G650">
        <v>0.9399999999999999</v>
      </c>
      <c r="H650">
        <v>35.92032248446007</v>
      </c>
    </row>
    <row r="651" spans="1:8">
      <c r="A651">
        <v>357</v>
      </c>
      <c r="B651">
        <v>1.977913752913758</v>
      </c>
      <c r="C651">
        <v>0</v>
      </c>
      <c r="D651">
        <v>1.846207459207464</v>
      </c>
      <c r="E651">
        <v>0</v>
      </c>
      <c r="F651">
        <v>1.912060606060611</v>
      </c>
      <c r="G651">
        <v>0.9399999999999999</v>
      </c>
      <c r="H651">
        <v>35.9520845085471</v>
      </c>
    </row>
    <row r="652" spans="1:8">
      <c r="A652">
        <v>358</v>
      </c>
      <c r="B652">
        <v>1.980958041958047</v>
      </c>
      <c r="C652">
        <v>0</v>
      </c>
      <c r="D652">
        <v>1.853326340326345</v>
      </c>
      <c r="E652">
        <v>0</v>
      </c>
      <c r="F652">
        <v>1.917142191142196</v>
      </c>
      <c r="G652">
        <v>0.9399999999999999</v>
      </c>
      <c r="H652">
        <v>36.01590455516715</v>
      </c>
    </row>
    <row r="653" spans="1:8">
      <c r="A653">
        <v>358.5</v>
      </c>
      <c r="B653">
        <v>1.973571095571101</v>
      </c>
      <c r="C653">
        <v>0</v>
      </c>
      <c r="D653">
        <v>1.852163170163175</v>
      </c>
      <c r="E653">
        <v>0</v>
      </c>
      <c r="F653">
        <v>1.912867132867138</v>
      </c>
      <c r="G653">
        <v>0.9399999999999999</v>
      </c>
      <c r="H653">
        <v>36.04782129953389</v>
      </c>
    </row>
    <row r="654" spans="1:8">
      <c r="A654">
        <v>359</v>
      </c>
      <c r="B654">
        <v>1.960032634032639</v>
      </c>
      <c r="C654">
        <v>0</v>
      </c>
      <c r="D654">
        <v>1.843482517482522</v>
      </c>
      <c r="E654">
        <v>0</v>
      </c>
      <c r="F654">
        <v>1.901757575757581</v>
      </c>
      <c r="G654">
        <v>0.9399999999999999</v>
      </c>
      <c r="H654">
        <v>36.07960983877243</v>
      </c>
    </row>
    <row r="655" spans="1:8">
      <c r="A655">
        <v>359.5</v>
      </c>
      <c r="B655">
        <v>1.935948717948723</v>
      </c>
      <c r="C655">
        <v>0</v>
      </c>
      <c r="D655">
        <v>1.826855477855483</v>
      </c>
      <c r="E655">
        <v>0</v>
      </c>
      <c r="F655">
        <v>1.881402097902103</v>
      </c>
      <c r="G655">
        <v>0.9399999999999999</v>
      </c>
      <c r="H655">
        <v>36.11113616938626</v>
      </c>
    </row>
    <row r="656" spans="1:8">
      <c r="A656">
        <v>360</v>
      </c>
      <c r="B656">
        <v>1.911314685314691</v>
      </c>
      <c r="C656">
        <v>0</v>
      </c>
      <c r="D656">
        <v>1.802972027972033</v>
      </c>
      <c r="E656">
        <v>0</v>
      </c>
      <c r="F656">
        <v>1.857143356643362</v>
      </c>
      <c r="G656">
        <v>0.9399999999999999</v>
      </c>
      <c r="H656">
        <v>36.1422907148408</v>
      </c>
    </row>
    <row r="657" spans="1:8">
      <c r="A657">
        <v>360.5</v>
      </c>
      <c r="B657">
        <v>1.888741258741264</v>
      </c>
      <c r="C657">
        <v>0</v>
      </c>
      <c r="D657">
        <v>1.782601398601403</v>
      </c>
      <c r="E657">
        <v>0</v>
      </c>
      <c r="F657">
        <v>1.835671328671333</v>
      </c>
      <c r="G657">
        <v>0.9379999999999999</v>
      </c>
      <c r="H657">
        <v>36.17306417055177</v>
      </c>
    </row>
    <row r="658" spans="1:8">
      <c r="A658">
        <v>361</v>
      </c>
      <c r="B658">
        <v>1.868261072261077</v>
      </c>
      <c r="C658">
        <v>0</v>
      </c>
      <c r="D658">
        <v>1.763389277389282</v>
      </c>
      <c r="E658">
        <v>0</v>
      </c>
      <c r="F658">
        <v>1.815825174825179</v>
      </c>
      <c r="G658">
        <v>0.9360000000000001</v>
      </c>
      <c r="H658">
        <v>36.2034933080809</v>
      </c>
    </row>
    <row r="659" spans="1:8">
      <c r="A659">
        <v>361.5</v>
      </c>
      <c r="B659">
        <v>1.848815850815856</v>
      </c>
      <c r="C659">
        <v>0</v>
      </c>
      <c r="D659">
        <v>1.744708624708629</v>
      </c>
      <c r="E659">
        <v>0</v>
      </c>
      <c r="F659">
        <v>1.796762237762243</v>
      </c>
      <c r="G659">
        <v>0.9340000000000001</v>
      </c>
      <c r="H659">
        <v>36.2335982031858</v>
      </c>
    </row>
    <row r="660" spans="1:8">
      <c r="A660">
        <v>362</v>
      </c>
      <c r="B660">
        <v>1.829720279720285</v>
      </c>
      <c r="C660">
        <v>0</v>
      </c>
      <c r="D660">
        <v>1.727086247086252</v>
      </c>
      <c r="E660">
        <v>0</v>
      </c>
      <c r="F660">
        <v>1.778403263403268</v>
      </c>
      <c r="G660">
        <v>0.9320000000000001</v>
      </c>
      <c r="H660">
        <v>36.26339124902884</v>
      </c>
    </row>
    <row r="661" spans="1:8">
      <c r="A661">
        <v>362.5</v>
      </c>
      <c r="B661">
        <v>1.810841491841497</v>
      </c>
      <c r="C661">
        <v>0</v>
      </c>
      <c r="D661">
        <v>1.708729603729608</v>
      </c>
      <c r="E661">
        <v>0</v>
      </c>
      <c r="F661">
        <v>1.759785547785552</v>
      </c>
      <c r="G661">
        <v>0.93</v>
      </c>
      <c r="H661">
        <v>36.29287615578875</v>
      </c>
    </row>
    <row r="662" spans="1:8">
      <c r="A662">
        <v>363</v>
      </c>
      <c r="B662">
        <v>1.792806526806531</v>
      </c>
      <c r="C662">
        <v>0</v>
      </c>
      <c r="D662">
        <v>1.694296037296042</v>
      </c>
      <c r="E662">
        <v>0</v>
      </c>
      <c r="F662">
        <v>1.743551282051287</v>
      </c>
      <c r="G662">
        <v>0.928</v>
      </c>
      <c r="H662">
        <v>36.32207062937073</v>
      </c>
    </row>
    <row r="663" spans="1:8">
      <c r="A663">
        <v>364</v>
      </c>
      <c r="B663">
        <v>1.773932400932405</v>
      </c>
      <c r="C663">
        <v>0</v>
      </c>
      <c r="D663">
        <v>1.679853146853151</v>
      </c>
      <c r="E663">
        <v>0</v>
      </c>
      <c r="F663">
        <v>1.726892773892778</v>
      </c>
      <c r="G663">
        <v>0.924</v>
      </c>
      <c r="H663">
        <v>36.37991136363646</v>
      </c>
    </row>
    <row r="664" spans="1:8">
      <c r="A664">
        <v>364.5</v>
      </c>
      <c r="B664">
        <v>1.755836829836834</v>
      </c>
      <c r="C664">
        <v>0</v>
      </c>
      <c r="D664">
        <v>1.664317016317021</v>
      </c>
      <c r="E664">
        <v>0</v>
      </c>
      <c r="F664">
        <v>1.710076923076927</v>
      </c>
      <c r="G664">
        <v>0.922</v>
      </c>
      <c r="H664">
        <v>36.40855277777787</v>
      </c>
    </row>
    <row r="665" spans="1:8">
      <c r="A665">
        <v>365</v>
      </c>
      <c r="B665">
        <v>1.734193473193478</v>
      </c>
      <c r="C665">
        <v>0</v>
      </c>
      <c r="D665">
        <v>1.648186480186485</v>
      </c>
      <c r="E665">
        <v>0</v>
      </c>
      <c r="F665">
        <v>1.691189976689981</v>
      </c>
      <c r="G665">
        <v>0.92</v>
      </c>
      <c r="H665">
        <v>36.43689666860926</v>
      </c>
    </row>
    <row r="666" spans="1:8">
      <c r="A666">
        <v>365.5</v>
      </c>
      <c r="B666">
        <v>1.72012820512821</v>
      </c>
      <c r="C666">
        <v>0</v>
      </c>
      <c r="D666">
        <v>1.631212121212125</v>
      </c>
      <c r="E666">
        <v>0</v>
      </c>
      <c r="F666">
        <v>1.675670163170168</v>
      </c>
      <c r="G666">
        <v>0.918</v>
      </c>
      <c r="H666">
        <v>36.46495383644143</v>
      </c>
    </row>
    <row r="667" spans="1:8">
      <c r="A667">
        <v>366</v>
      </c>
      <c r="B667">
        <v>1.705832167832172</v>
      </c>
      <c r="C667">
        <v>0</v>
      </c>
      <c r="D667">
        <v>1.618836829836834</v>
      </c>
      <c r="E667">
        <v>0</v>
      </c>
      <c r="F667">
        <v>1.662334498834503</v>
      </c>
      <c r="G667">
        <v>0.916</v>
      </c>
      <c r="H667">
        <v>36.49277054195814</v>
      </c>
    </row>
    <row r="668" spans="1:8">
      <c r="A668">
        <v>366.5</v>
      </c>
      <c r="B668">
        <v>1.691634032634037</v>
      </c>
      <c r="C668">
        <v>0</v>
      </c>
      <c r="D668">
        <v>1.606097902097906</v>
      </c>
      <c r="E668">
        <v>0</v>
      </c>
      <c r="F668">
        <v>1.648865967365972</v>
      </c>
      <c r="G668">
        <v>0.914</v>
      </c>
      <c r="H668">
        <v>36.52036387917648</v>
      </c>
    </row>
    <row r="669" spans="1:8">
      <c r="A669">
        <v>367</v>
      </c>
      <c r="B669">
        <v>1.675703962703967</v>
      </c>
      <c r="C669">
        <v>0</v>
      </c>
      <c r="D669">
        <v>1.59264102564103</v>
      </c>
      <c r="E669">
        <v>0</v>
      </c>
      <c r="F669">
        <v>1.634172494172498</v>
      </c>
      <c r="G669">
        <v>0.912</v>
      </c>
      <c r="H669">
        <v>36.54772253302262</v>
      </c>
    </row>
    <row r="670" spans="1:8">
      <c r="A670">
        <v>367.5</v>
      </c>
      <c r="B670">
        <v>1.657202797202801</v>
      </c>
      <c r="C670">
        <v>0</v>
      </c>
      <c r="D670">
        <v>1.576764568764573</v>
      </c>
      <c r="E670">
        <v>0</v>
      </c>
      <c r="F670">
        <v>1.616983682983687</v>
      </c>
      <c r="G670">
        <v>0.91</v>
      </c>
      <c r="H670">
        <v>36.5748155011656</v>
      </c>
    </row>
    <row r="671" spans="1:8">
      <c r="A671">
        <v>368</v>
      </c>
      <c r="B671">
        <v>1.635531468531473</v>
      </c>
      <c r="C671">
        <v>0</v>
      </c>
      <c r="D671">
        <v>1.557675990675995</v>
      </c>
      <c r="E671">
        <v>0</v>
      </c>
      <c r="F671">
        <v>1.596603729603734</v>
      </c>
      <c r="G671">
        <v>0.908</v>
      </c>
      <c r="H671">
        <v>36.60159539627049</v>
      </c>
    </row>
    <row r="672" spans="1:8">
      <c r="A672">
        <v>368.5</v>
      </c>
      <c r="B672">
        <v>1.612960372960377</v>
      </c>
      <c r="C672">
        <v>0</v>
      </c>
      <c r="D672">
        <v>1.538135198135202</v>
      </c>
      <c r="E672">
        <v>0</v>
      </c>
      <c r="F672">
        <v>1.57554778554779</v>
      </c>
      <c r="G672">
        <v>0.906</v>
      </c>
      <c r="H672">
        <v>36.62802999223008</v>
      </c>
    </row>
    <row r="673" spans="1:8">
      <c r="A673">
        <v>369</v>
      </c>
      <c r="B673">
        <v>1.588412587412591</v>
      </c>
      <c r="C673">
        <v>0</v>
      </c>
      <c r="D673">
        <v>1.515396270396274</v>
      </c>
      <c r="E673">
        <v>0</v>
      </c>
      <c r="F673">
        <v>1.551904428904433</v>
      </c>
      <c r="G673">
        <v>0.904</v>
      </c>
      <c r="H673">
        <v>36.65409209401719</v>
      </c>
    </row>
    <row r="674" spans="1:8">
      <c r="A674">
        <v>370</v>
      </c>
      <c r="B674">
        <v>1.567648018648023</v>
      </c>
      <c r="C674">
        <v>0</v>
      </c>
      <c r="D674">
        <v>1.494351981351985</v>
      </c>
      <c r="E674">
        <v>0</v>
      </c>
      <c r="F674">
        <v>1.531000000000004</v>
      </c>
      <c r="G674">
        <v>0.9</v>
      </c>
      <c r="H674">
        <v>36.70547383449892</v>
      </c>
    </row>
    <row r="675" spans="1:8">
      <c r="A675">
        <v>370.5</v>
      </c>
      <c r="B675">
        <v>1.552240093240097</v>
      </c>
      <c r="C675">
        <v>0</v>
      </c>
      <c r="D675">
        <v>1.480993006993011</v>
      </c>
      <c r="E675">
        <v>0</v>
      </c>
      <c r="F675">
        <v>1.516616550116554</v>
      </c>
      <c r="G675">
        <v>0.898</v>
      </c>
      <c r="H675">
        <v>36.73087063908324</v>
      </c>
    </row>
    <row r="676" spans="1:8">
      <c r="A676">
        <v>371</v>
      </c>
      <c r="B676">
        <v>1.541916083916088</v>
      </c>
      <c r="C676">
        <v>0</v>
      </c>
      <c r="D676">
        <v>1.470205128205132</v>
      </c>
      <c r="E676">
        <v>0</v>
      </c>
      <c r="F676">
        <v>1.50606060606061</v>
      </c>
      <c r="G676">
        <v>0.896</v>
      </c>
      <c r="H676">
        <v>36.75605961538471</v>
      </c>
    </row>
    <row r="677" spans="1:8">
      <c r="A677">
        <v>371.5</v>
      </c>
      <c r="B677">
        <v>1.534065268065272</v>
      </c>
      <c r="C677">
        <v>0</v>
      </c>
      <c r="D677">
        <v>1.462473193473198</v>
      </c>
      <c r="E677">
        <v>0</v>
      </c>
      <c r="F677">
        <v>1.498269230769235</v>
      </c>
      <c r="G677">
        <v>0.894</v>
      </c>
      <c r="H677">
        <v>36.78109569735829</v>
      </c>
    </row>
    <row r="678" spans="1:8">
      <c r="A678">
        <v>372</v>
      </c>
      <c r="B678">
        <v>1.53259440559441</v>
      </c>
      <c r="C678">
        <v>0</v>
      </c>
      <c r="D678">
        <v>1.461641025641029</v>
      </c>
      <c r="E678">
        <v>0</v>
      </c>
      <c r="F678">
        <v>1.49711771561772</v>
      </c>
      <c r="G678">
        <v>0.892</v>
      </c>
      <c r="H678">
        <v>36.80605725524484</v>
      </c>
    </row>
    <row r="679" spans="1:8">
      <c r="A679">
        <v>372.5</v>
      </c>
      <c r="B679">
        <v>1.53664102564103</v>
      </c>
      <c r="C679">
        <v>0</v>
      </c>
      <c r="D679">
        <v>1.463797202797207</v>
      </c>
      <c r="E679">
        <v>0</v>
      </c>
      <c r="F679">
        <v>1.500219114219118</v>
      </c>
      <c r="G679">
        <v>0.89</v>
      </c>
      <c r="H679">
        <v>36.83103506216015</v>
      </c>
    </row>
    <row r="680" spans="1:8">
      <c r="A680">
        <v>373</v>
      </c>
      <c r="B680">
        <v>1.543473193473198</v>
      </c>
      <c r="C680">
        <v>0</v>
      </c>
      <c r="D680">
        <v>1.469419580419584</v>
      </c>
      <c r="E680">
        <v>0</v>
      </c>
      <c r="F680">
        <v>1.506446386946391</v>
      </c>
      <c r="G680">
        <v>0.888</v>
      </c>
      <c r="H680">
        <v>36.85609060800321</v>
      </c>
    </row>
    <row r="681" spans="1:8">
      <c r="A681">
        <v>373.5</v>
      </c>
      <c r="B681">
        <v>1.549762237762242</v>
      </c>
      <c r="C681">
        <v>0</v>
      </c>
      <c r="D681">
        <v>1.476055944055948</v>
      </c>
      <c r="E681">
        <v>0</v>
      </c>
      <c r="F681">
        <v>1.512909090909095</v>
      </c>
      <c r="G681">
        <v>0.886</v>
      </c>
      <c r="H681">
        <v>36.881251903652</v>
      </c>
    </row>
    <row r="682" spans="1:8">
      <c r="A682">
        <v>374</v>
      </c>
      <c r="B682">
        <v>1.554358974358979</v>
      </c>
      <c r="C682">
        <v>0</v>
      </c>
      <c r="D682">
        <v>1.479853146853151</v>
      </c>
      <c r="E682">
        <v>0</v>
      </c>
      <c r="F682">
        <v>1.517106060606065</v>
      </c>
      <c r="G682">
        <v>0.884</v>
      </c>
      <c r="H682">
        <v>36.90650202991462</v>
      </c>
    </row>
    <row r="683" spans="1:8">
      <c r="A683">
        <v>374.5</v>
      </c>
      <c r="B683">
        <v>1.557235431235435</v>
      </c>
      <c r="C683">
        <v>0</v>
      </c>
      <c r="D683">
        <v>1.482522144522148</v>
      </c>
      <c r="E683">
        <v>0</v>
      </c>
      <c r="F683">
        <v>1.519878787878792</v>
      </c>
      <c r="G683">
        <v>0.882</v>
      </c>
      <c r="H683">
        <v>36.93181023698533</v>
      </c>
    </row>
    <row r="684" spans="1:8">
      <c r="A684">
        <v>375</v>
      </c>
      <c r="B684">
        <v>1.560729603729608</v>
      </c>
      <c r="C684">
        <v>0</v>
      </c>
      <c r="D684">
        <v>1.485137529137533</v>
      </c>
      <c r="E684">
        <v>0</v>
      </c>
      <c r="F684">
        <v>1.522933566433571</v>
      </c>
      <c r="G684">
        <v>0.88</v>
      </c>
      <c r="H684">
        <v>36.95716700660459</v>
      </c>
    </row>
    <row r="685" spans="1:8">
      <c r="A685">
        <v>376</v>
      </c>
      <c r="B685">
        <v>1.561172494172498</v>
      </c>
      <c r="C685">
        <v>0</v>
      </c>
      <c r="D685">
        <v>1.487097902097906</v>
      </c>
      <c r="E685">
        <v>0</v>
      </c>
      <c r="F685">
        <v>1.524135198135202</v>
      </c>
      <c r="G685">
        <v>0.876</v>
      </c>
      <c r="H685">
        <v>37.00795148601409</v>
      </c>
    </row>
    <row r="686" spans="1:8">
      <c r="A686">
        <v>376.5</v>
      </c>
      <c r="B686">
        <v>1.561519813519818</v>
      </c>
      <c r="C686">
        <v>0</v>
      </c>
      <c r="D686">
        <v>1.487102564102568</v>
      </c>
      <c r="E686">
        <v>0</v>
      </c>
      <c r="F686">
        <v>1.524311188811193</v>
      </c>
      <c r="G686">
        <v>0.874</v>
      </c>
      <c r="H686">
        <v>37.0333552059053</v>
      </c>
    </row>
    <row r="687" spans="1:8">
      <c r="A687">
        <v>377</v>
      </c>
      <c r="B687">
        <v>1.563648018648023</v>
      </c>
      <c r="C687">
        <v>0</v>
      </c>
      <c r="D687">
        <v>1.488004662004666</v>
      </c>
      <c r="E687">
        <v>0</v>
      </c>
      <c r="F687">
        <v>1.525826340326344</v>
      </c>
      <c r="G687">
        <v>0.872</v>
      </c>
      <c r="H687">
        <v>37.05877301864812</v>
      </c>
    </row>
    <row r="688" spans="1:8">
      <c r="A688">
        <v>377.5</v>
      </c>
      <c r="B688">
        <v>1.568289044289048</v>
      </c>
      <c r="C688">
        <v>0</v>
      </c>
      <c r="D688">
        <v>1.490909090909095</v>
      </c>
      <c r="E688">
        <v>0</v>
      </c>
      <c r="F688">
        <v>1.529599067599072</v>
      </c>
      <c r="G688">
        <v>0.87</v>
      </c>
      <c r="H688">
        <v>37.08423489704749</v>
      </c>
    </row>
    <row r="689" spans="1:8">
      <c r="A689">
        <v>378</v>
      </c>
      <c r="B689">
        <v>1.575205128205132</v>
      </c>
      <c r="C689">
        <v>0</v>
      </c>
      <c r="D689">
        <v>1.492923076923081</v>
      </c>
      <c r="E689">
        <v>0</v>
      </c>
      <c r="F689">
        <v>1.534064102564106</v>
      </c>
      <c r="G689">
        <v>0.868</v>
      </c>
      <c r="H689">
        <v>37.10976542346552</v>
      </c>
    </row>
    <row r="690" spans="1:8">
      <c r="A690">
        <v>378.5</v>
      </c>
      <c r="B690">
        <v>1.581496503496508</v>
      </c>
      <c r="C690">
        <v>0</v>
      </c>
      <c r="D690">
        <v>1.496916083916088</v>
      </c>
      <c r="E690">
        <v>0</v>
      </c>
      <c r="F690">
        <v>1.539206293706298</v>
      </c>
      <c r="G690">
        <v>0.866</v>
      </c>
      <c r="H690">
        <v>37.13537601010111</v>
      </c>
    </row>
    <row r="691" spans="1:8">
      <c r="A691">
        <v>379</v>
      </c>
      <c r="B691">
        <v>1.586072261072265</v>
      </c>
      <c r="C691">
        <v>0</v>
      </c>
      <c r="D691">
        <v>1.501529137529142</v>
      </c>
      <c r="E691">
        <v>0</v>
      </c>
      <c r="F691">
        <v>1.543800699300703</v>
      </c>
      <c r="G691">
        <v>0.864</v>
      </c>
      <c r="H691">
        <v>37.16106773504283</v>
      </c>
    </row>
    <row r="692" spans="1:8">
      <c r="A692">
        <v>379.5</v>
      </c>
      <c r="B692">
        <v>1.588997668997673</v>
      </c>
      <c r="C692">
        <v>0</v>
      </c>
      <c r="D692">
        <v>1.503102564102568</v>
      </c>
      <c r="E692">
        <v>0</v>
      </c>
      <c r="F692">
        <v>1.546050116550121</v>
      </c>
      <c r="G692">
        <v>0.862</v>
      </c>
      <c r="H692">
        <v>37.18681649184159</v>
      </c>
    </row>
    <row r="693" spans="1:8">
      <c r="A693">
        <v>380</v>
      </c>
      <c r="B693">
        <v>1.591489510489515</v>
      </c>
      <c r="C693">
        <v>0</v>
      </c>
      <c r="D693">
        <v>1.50475757575758</v>
      </c>
      <c r="E693">
        <v>0</v>
      </c>
      <c r="F693">
        <v>1.548123543123547</v>
      </c>
      <c r="G693">
        <v>0.86</v>
      </c>
      <c r="H693">
        <v>37.21260127233887</v>
      </c>
    </row>
    <row r="694" spans="1:8">
      <c r="A694">
        <v>381</v>
      </c>
      <c r="B694">
        <v>1.59578088578089</v>
      </c>
      <c r="C694">
        <v>0</v>
      </c>
      <c r="D694">
        <v>1.507475524475528</v>
      </c>
      <c r="E694">
        <v>0</v>
      </c>
      <c r="F694">
        <v>1.551628205128209</v>
      </c>
      <c r="G694">
        <v>0.856</v>
      </c>
      <c r="H694">
        <v>37.2642638014764</v>
      </c>
    </row>
    <row r="695" spans="1:8">
      <c r="A695">
        <v>381.5</v>
      </c>
      <c r="B695">
        <v>1.600517482517487</v>
      </c>
      <c r="C695">
        <v>0</v>
      </c>
      <c r="D695">
        <v>1.510032634032638</v>
      </c>
      <c r="E695">
        <v>0</v>
      </c>
      <c r="F695">
        <v>1.555275058275063</v>
      </c>
      <c r="G695">
        <v>0.854</v>
      </c>
      <c r="H695">
        <v>37.29015466200476</v>
      </c>
    </row>
    <row r="696" spans="1:8">
      <c r="A696">
        <v>382</v>
      </c>
      <c r="B696">
        <v>1.607722610722615</v>
      </c>
      <c r="C696">
        <v>0</v>
      </c>
      <c r="D696">
        <v>1.517076923076927</v>
      </c>
      <c r="E696">
        <v>0</v>
      </c>
      <c r="F696">
        <v>1.562399766899771</v>
      </c>
      <c r="G696">
        <v>0.852</v>
      </c>
      <c r="H696">
        <v>37.31613528554788</v>
      </c>
    </row>
    <row r="697" spans="1:8">
      <c r="A697">
        <v>382.5</v>
      </c>
      <c r="B697">
        <v>1.618587412587417</v>
      </c>
      <c r="C697">
        <v>0</v>
      </c>
      <c r="D697">
        <v>1.526146853146857</v>
      </c>
      <c r="E697">
        <v>0</v>
      </c>
      <c r="F697">
        <v>1.572367132867137</v>
      </c>
      <c r="G697">
        <v>0.85</v>
      </c>
      <c r="H697">
        <v>37.34225834304594</v>
      </c>
    </row>
    <row r="698" spans="1:8">
      <c r="A698">
        <v>383</v>
      </c>
      <c r="B698">
        <v>1.633573426573431</v>
      </c>
      <c r="C698">
        <v>0</v>
      </c>
      <c r="D698">
        <v>1.537599067599072</v>
      </c>
      <c r="E698">
        <v>0</v>
      </c>
      <c r="F698">
        <v>1.585586247086251</v>
      </c>
      <c r="G698">
        <v>0.848</v>
      </c>
      <c r="H698">
        <v>37.36857462121222</v>
      </c>
    </row>
    <row r="699" spans="1:8">
      <c r="A699">
        <v>383.5</v>
      </c>
      <c r="B699">
        <v>1.651825174825179</v>
      </c>
      <c r="C699">
        <v>0</v>
      </c>
      <c r="D699">
        <v>1.550377622377626</v>
      </c>
      <c r="E699">
        <v>0</v>
      </c>
      <c r="F699">
        <v>1.601101398601403</v>
      </c>
      <c r="G699">
        <v>0.846</v>
      </c>
      <c r="H699">
        <v>37.39513035159295</v>
      </c>
    </row>
    <row r="700" spans="1:8">
      <c r="A700">
        <v>384</v>
      </c>
      <c r="B700">
        <v>1.671389277389282</v>
      </c>
      <c r="C700">
        <v>0</v>
      </c>
      <c r="D700">
        <v>1.566701631701636</v>
      </c>
      <c r="E700">
        <v>0</v>
      </c>
      <c r="F700">
        <v>1.619045454545459</v>
      </c>
      <c r="G700">
        <v>0.844</v>
      </c>
      <c r="H700">
        <v>37.42196490870251</v>
      </c>
    </row>
    <row r="701" spans="1:8">
      <c r="A701">
        <v>384.5</v>
      </c>
      <c r="B701">
        <v>1.695365967365972</v>
      </c>
      <c r="C701">
        <v>0</v>
      </c>
      <c r="D701">
        <v>1.589277389277393</v>
      </c>
      <c r="E701">
        <v>0</v>
      </c>
      <c r="F701">
        <v>1.642321678321683</v>
      </c>
      <c r="G701">
        <v>0.842</v>
      </c>
      <c r="H701">
        <v>37.44914296814307</v>
      </c>
    </row>
    <row r="702" spans="1:8">
      <c r="A702">
        <v>385</v>
      </c>
      <c r="B702">
        <v>1.721062937062942</v>
      </c>
      <c r="C702">
        <v>0</v>
      </c>
      <c r="D702">
        <v>1.613694638694643</v>
      </c>
      <c r="E702">
        <v>0</v>
      </c>
      <c r="F702">
        <v>1.667378787878792</v>
      </c>
      <c r="G702">
        <v>0.84</v>
      </c>
      <c r="H702">
        <v>37.4767238053614</v>
      </c>
    </row>
    <row r="703" spans="1:8">
      <c r="A703">
        <v>385.5</v>
      </c>
      <c r="B703">
        <v>1.747545454545459</v>
      </c>
      <c r="C703">
        <v>0</v>
      </c>
      <c r="D703">
        <v>1.636848484848489</v>
      </c>
      <c r="E703">
        <v>0</v>
      </c>
      <c r="F703">
        <v>1.692196969696974</v>
      </c>
      <c r="G703">
        <v>0.838</v>
      </c>
      <c r="H703">
        <v>37.50472027000787</v>
      </c>
    </row>
    <row r="704" spans="1:8">
      <c r="A704">
        <v>386</v>
      </c>
      <c r="B704">
        <v>1.772783216783222</v>
      </c>
      <c r="C704">
        <v>0</v>
      </c>
      <c r="D704">
        <v>1.661480186480191</v>
      </c>
      <c r="E704">
        <v>0</v>
      </c>
      <c r="F704">
        <v>1.717131701631706</v>
      </c>
      <c r="G704">
        <v>0.836</v>
      </c>
      <c r="H704">
        <v>37.53313134226894</v>
      </c>
    </row>
    <row r="705" spans="1:8">
      <c r="A705">
        <v>387</v>
      </c>
      <c r="B705">
        <v>1.798750582750587</v>
      </c>
      <c r="C705">
        <v>0</v>
      </c>
      <c r="D705">
        <v>1.683953379953384</v>
      </c>
      <c r="E705">
        <v>0</v>
      </c>
      <c r="F705">
        <v>1.741351981351986</v>
      </c>
      <c r="G705">
        <v>0.832</v>
      </c>
      <c r="H705">
        <v>37.59077273698534</v>
      </c>
    </row>
    <row r="706" spans="1:8">
      <c r="A706">
        <v>387.5</v>
      </c>
      <c r="B706">
        <v>1.823223776223781</v>
      </c>
      <c r="C706">
        <v>0</v>
      </c>
      <c r="D706">
        <v>1.704678321678326</v>
      </c>
      <c r="E706">
        <v>0</v>
      </c>
      <c r="F706">
        <v>1.763951048951053</v>
      </c>
      <c r="G706">
        <v>0.83</v>
      </c>
      <c r="H706">
        <v>37.61998359557119</v>
      </c>
    </row>
    <row r="707" spans="1:8">
      <c r="A707">
        <v>388</v>
      </c>
      <c r="B707">
        <v>1.849097902097907</v>
      </c>
      <c r="C707">
        <v>0</v>
      </c>
      <c r="D707">
        <v>1.726459207459212</v>
      </c>
      <c r="E707">
        <v>0</v>
      </c>
      <c r="F707">
        <v>1.78777855477856</v>
      </c>
      <c r="G707">
        <v>0.828</v>
      </c>
      <c r="H707">
        <v>37.64958134226895</v>
      </c>
    </row>
    <row r="708" spans="1:8">
      <c r="A708">
        <v>388.5</v>
      </c>
      <c r="B708">
        <v>1.87573193473194</v>
      </c>
      <c r="C708">
        <v>0</v>
      </c>
      <c r="D708">
        <v>1.747995337995343</v>
      </c>
      <c r="E708">
        <v>0</v>
      </c>
      <c r="F708">
        <v>1.811863636363641</v>
      </c>
      <c r="G708">
        <v>0.826</v>
      </c>
      <c r="H708">
        <v>37.67957836052847</v>
      </c>
    </row>
    <row r="709" spans="1:8">
      <c r="A709">
        <v>389</v>
      </c>
      <c r="B709">
        <v>1.900827505827511</v>
      </c>
      <c r="C709">
        <v>0</v>
      </c>
      <c r="D709">
        <v>1.770195804195809</v>
      </c>
      <c r="E709">
        <v>0</v>
      </c>
      <c r="F709">
        <v>1.83551165501166</v>
      </c>
      <c r="G709">
        <v>0.824</v>
      </c>
      <c r="H709">
        <v>37.70997315462326</v>
      </c>
    </row>
    <row r="710" spans="1:8">
      <c r="A710">
        <v>389.5</v>
      </c>
      <c r="B710">
        <v>1.921641025641031</v>
      </c>
      <c r="C710">
        <v>0</v>
      </c>
      <c r="D710">
        <v>1.791060606060611</v>
      </c>
      <c r="E710">
        <v>0</v>
      </c>
      <c r="F710">
        <v>1.856350815850821</v>
      </c>
      <c r="G710">
        <v>0.822</v>
      </c>
      <c r="H710">
        <v>37.74073867521377</v>
      </c>
    </row>
    <row r="711" spans="1:8">
      <c r="A711">
        <v>390</v>
      </c>
      <c r="B711">
        <v>1.940571095571101</v>
      </c>
      <c r="C711">
        <v>0</v>
      </c>
      <c r="D711">
        <v>1.810533799533804</v>
      </c>
      <c r="E711">
        <v>0</v>
      </c>
      <c r="F711">
        <v>1.875552447552453</v>
      </c>
      <c r="G711">
        <v>0.82</v>
      </c>
      <c r="H711">
        <v>37.77183786907548</v>
      </c>
    </row>
    <row r="712" spans="1:8">
      <c r="A712">
        <v>390.5</v>
      </c>
      <c r="B712">
        <v>1.951578088578094</v>
      </c>
      <c r="C712">
        <v>0</v>
      </c>
      <c r="D712">
        <v>1.82601165501166</v>
      </c>
      <c r="E712">
        <v>0</v>
      </c>
      <c r="F712">
        <v>1.888794871794877</v>
      </c>
      <c r="G712">
        <v>0.8179999999999999</v>
      </c>
      <c r="H712">
        <v>37.80320743007004</v>
      </c>
    </row>
    <row r="713" spans="1:8">
      <c r="A713">
        <v>391</v>
      </c>
      <c r="B713">
        <v>1.957013986013991</v>
      </c>
      <c r="C713">
        <v>0</v>
      </c>
      <c r="D713">
        <v>1.835184149184154</v>
      </c>
      <c r="E713">
        <v>0</v>
      </c>
      <c r="F713">
        <v>1.896099067599073</v>
      </c>
      <c r="G713">
        <v>0.8159999999999999</v>
      </c>
      <c r="H713">
        <v>37.83474821289831</v>
      </c>
    </row>
    <row r="714" spans="1:8">
      <c r="A714">
        <v>392</v>
      </c>
      <c r="B714">
        <v>1.952631701631707</v>
      </c>
      <c r="C714">
        <v>0</v>
      </c>
      <c r="D714">
        <v>1.838447552447557</v>
      </c>
      <c r="E714">
        <v>0</v>
      </c>
      <c r="F714">
        <v>1.895539627039632</v>
      </c>
      <c r="G714">
        <v>0.8120000000000001</v>
      </c>
      <c r="H714">
        <v>37.8979421911423</v>
      </c>
    </row>
    <row r="715" spans="1:8">
      <c r="A715">
        <v>392.5</v>
      </c>
      <c r="B715">
        <v>1.946088578088583</v>
      </c>
      <c r="C715">
        <v>0</v>
      </c>
      <c r="D715">
        <v>1.833892773892779</v>
      </c>
      <c r="E715">
        <v>0</v>
      </c>
      <c r="F715">
        <v>1.889990675990681</v>
      </c>
      <c r="G715">
        <v>0.8100000000000001</v>
      </c>
      <c r="H715">
        <v>37.92948827700089</v>
      </c>
    </row>
    <row r="716" spans="1:8">
      <c r="A716">
        <v>393</v>
      </c>
      <c r="B716">
        <v>1.935447552447557</v>
      </c>
      <c r="C716">
        <v>0</v>
      </c>
      <c r="D716">
        <v>1.823832167832173</v>
      </c>
      <c r="E716">
        <v>0</v>
      </c>
      <c r="F716">
        <v>1.879639860139865</v>
      </c>
      <c r="G716">
        <v>0.8080000000000001</v>
      </c>
      <c r="H716">
        <v>37.96090186480196</v>
      </c>
    </row>
    <row r="717" spans="1:8">
      <c r="A717">
        <v>393.5</v>
      </c>
      <c r="B717">
        <v>1.924738927738933</v>
      </c>
      <c r="C717">
        <v>0</v>
      </c>
      <c r="D717">
        <v>1.817382284382289</v>
      </c>
      <c r="E717">
        <v>0</v>
      </c>
      <c r="F717">
        <v>1.871060606060611</v>
      </c>
      <c r="G717">
        <v>0.806</v>
      </c>
      <c r="H717">
        <v>37.99215770202031</v>
      </c>
    </row>
    <row r="718" spans="1:8">
      <c r="A718">
        <v>394</v>
      </c>
      <c r="B718">
        <v>1.916724941724947</v>
      </c>
      <c r="C718">
        <v>0</v>
      </c>
      <c r="D718">
        <v>1.808139860139865</v>
      </c>
      <c r="E718">
        <v>0</v>
      </c>
      <c r="F718">
        <v>1.862432400932406</v>
      </c>
      <c r="G718">
        <v>0.804</v>
      </c>
      <c r="H718">
        <v>38.02327014374524</v>
      </c>
    </row>
    <row r="719" spans="1:8">
      <c r="A719">
        <v>394.5</v>
      </c>
      <c r="B719">
        <v>1.909582750582755</v>
      </c>
      <c r="C719">
        <v>0</v>
      </c>
      <c r="D719">
        <v>1.801067599067604</v>
      </c>
      <c r="E719">
        <v>0</v>
      </c>
      <c r="F719">
        <v>1.85532517482518</v>
      </c>
      <c r="G719">
        <v>0.802</v>
      </c>
      <c r="H719">
        <v>38.05425145687656</v>
      </c>
    </row>
    <row r="720" spans="1:8">
      <c r="A720">
        <v>395</v>
      </c>
      <c r="B720">
        <v>1.902645687645693</v>
      </c>
      <c r="C720">
        <v>0</v>
      </c>
      <c r="D720">
        <v>1.793589743589748</v>
      </c>
      <c r="E720">
        <v>0</v>
      </c>
      <c r="F720">
        <v>1.848117715617721</v>
      </c>
      <c r="G720">
        <v>0.8</v>
      </c>
      <c r="H720">
        <v>38.08511348096359</v>
      </c>
    </row>
    <row r="721" spans="1:8">
      <c r="A721">
        <v>395.5</v>
      </c>
      <c r="B721">
        <v>1.895461538461543</v>
      </c>
      <c r="C721">
        <v>0</v>
      </c>
      <c r="D721">
        <v>1.785074592074597</v>
      </c>
      <c r="E721">
        <v>0</v>
      </c>
      <c r="F721">
        <v>1.84026806526807</v>
      </c>
      <c r="G721">
        <v>0.798</v>
      </c>
      <c r="H721">
        <v>38.11585002913763</v>
      </c>
    </row>
    <row r="722" spans="1:8">
      <c r="A722">
        <v>396</v>
      </c>
      <c r="B722">
        <v>1.886083916083921</v>
      </c>
      <c r="C722">
        <v>0</v>
      </c>
      <c r="D722">
        <v>1.777634032634037</v>
      </c>
      <c r="E722">
        <v>0</v>
      </c>
      <c r="F722">
        <v>1.831858974358979</v>
      </c>
      <c r="G722">
        <v>0.796</v>
      </c>
      <c r="H722">
        <v>38.14645108780119</v>
      </c>
    </row>
    <row r="723" spans="1:8">
      <c r="A723">
        <v>397</v>
      </c>
      <c r="B723">
        <v>1.875116550116555</v>
      </c>
      <c r="C723">
        <v>0</v>
      </c>
      <c r="D723">
        <v>1.769925407925413</v>
      </c>
      <c r="E723">
        <v>0</v>
      </c>
      <c r="F723">
        <v>1.822520979020984</v>
      </c>
      <c r="G723">
        <v>0.792</v>
      </c>
      <c r="H723">
        <v>38.20735742035752</v>
      </c>
    </row>
    <row r="724" spans="1:8">
      <c r="A724">
        <v>397.5</v>
      </c>
      <c r="B724">
        <v>1.859165501165506</v>
      </c>
      <c r="C724">
        <v>0</v>
      </c>
      <c r="D724">
        <v>1.757153846153851</v>
      </c>
      <c r="E724">
        <v>0</v>
      </c>
      <c r="F724">
        <v>1.808159673659678</v>
      </c>
      <c r="G724">
        <v>0.79</v>
      </c>
      <c r="H724">
        <v>38.2376130924632</v>
      </c>
    </row>
    <row r="725" spans="1:8">
      <c r="A725">
        <v>398</v>
      </c>
      <c r="B725">
        <v>1.843885780885786</v>
      </c>
      <c r="C725">
        <v>0</v>
      </c>
      <c r="D725">
        <v>1.741587412587417</v>
      </c>
      <c r="E725">
        <v>0</v>
      </c>
      <c r="F725">
        <v>1.792736596736602</v>
      </c>
      <c r="G725">
        <v>0.788</v>
      </c>
      <c r="H725">
        <v>38.26762056138317</v>
      </c>
    </row>
    <row r="726" spans="1:8">
      <c r="A726">
        <v>398.5</v>
      </c>
      <c r="B726">
        <v>1.826468531468536</v>
      </c>
      <c r="C726">
        <v>0</v>
      </c>
      <c r="D726">
        <v>1.727769230769235</v>
      </c>
      <c r="E726">
        <v>0</v>
      </c>
      <c r="F726">
        <v>1.777118881118886</v>
      </c>
      <c r="G726">
        <v>0.786</v>
      </c>
      <c r="H726">
        <v>38.29736935703196</v>
      </c>
    </row>
    <row r="727" spans="1:8">
      <c r="A727">
        <v>399</v>
      </c>
      <c r="B727">
        <v>1.80952447552448</v>
      </c>
      <c r="C727">
        <v>0</v>
      </c>
      <c r="D727">
        <v>1.714657342657347</v>
      </c>
      <c r="E727">
        <v>0</v>
      </c>
      <c r="F727">
        <v>1.762090909090914</v>
      </c>
      <c r="G727">
        <v>0.784</v>
      </c>
      <c r="H727">
        <v>38.32686277195037</v>
      </c>
    </row>
    <row r="728" spans="1:8">
      <c r="A728">
        <v>399.5</v>
      </c>
      <c r="B728">
        <v>1.795986013986019</v>
      </c>
      <c r="C728">
        <v>0</v>
      </c>
      <c r="D728">
        <v>1.699699300699305</v>
      </c>
      <c r="E728">
        <v>0</v>
      </c>
      <c r="F728">
        <v>1.747842657342662</v>
      </c>
      <c r="G728">
        <v>0.782</v>
      </c>
      <c r="H728">
        <v>38.35611221833732</v>
      </c>
    </row>
    <row r="729" spans="1:8">
      <c r="A729">
        <v>400</v>
      </c>
      <c r="B729">
        <v>1.783655011655016</v>
      </c>
      <c r="C729">
        <v>0</v>
      </c>
      <c r="D729">
        <v>1.68785081585082</v>
      </c>
      <c r="E729">
        <v>0</v>
      </c>
      <c r="F729">
        <v>1.735752913752918</v>
      </c>
      <c r="G729">
        <v>0.78</v>
      </c>
      <c r="H729">
        <v>38.38514218142978</v>
      </c>
    </row>
    <row r="730" spans="1:8">
      <c r="A730">
        <v>400.5</v>
      </c>
      <c r="B730">
        <v>1.770944055944061</v>
      </c>
      <c r="C730">
        <v>0</v>
      </c>
      <c r="D730">
        <v>1.676745920745925</v>
      </c>
      <c r="E730">
        <v>0</v>
      </c>
      <c r="F730">
        <v>1.723844988344993</v>
      </c>
      <c r="G730">
        <v>0.778</v>
      </c>
      <c r="H730">
        <v>38.41397216394726</v>
      </c>
    </row>
    <row r="731" spans="1:8">
      <c r="A731">
        <v>401</v>
      </c>
      <c r="B731">
        <v>1.760857808857813</v>
      </c>
      <c r="C731">
        <v>0</v>
      </c>
      <c r="D731">
        <v>1.664522144522149</v>
      </c>
      <c r="E731">
        <v>0</v>
      </c>
      <c r="F731">
        <v>1.712689976689981</v>
      </c>
      <c r="G731">
        <v>0.776</v>
      </c>
      <c r="H731">
        <v>38.44260995532256</v>
      </c>
    </row>
    <row r="732" spans="1:8">
      <c r="A732">
        <v>401.5</v>
      </c>
      <c r="B732">
        <v>1.751545454545459</v>
      </c>
      <c r="C732">
        <v>0</v>
      </c>
      <c r="D732">
        <v>1.654463869463874</v>
      </c>
      <c r="E732">
        <v>0</v>
      </c>
      <c r="F732">
        <v>1.703004662004666</v>
      </c>
      <c r="G732">
        <v>0.774</v>
      </c>
      <c r="H732">
        <v>38.47107407731168</v>
      </c>
    </row>
    <row r="733" spans="1:8">
      <c r="A733">
        <v>402</v>
      </c>
      <c r="B733">
        <v>1.744696969696974</v>
      </c>
      <c r="C733">
        <v>0</v>
      </c>
      <c r="D733">
        <v>1.647750582750587</v>
      </c>
      <c r="E733">
        <v>0</v>
      </c>
      <c r="F733">
        <v>1.696223776223781</v>
      </c>
      <c r="G733">
        <v>0.772</v>
      </c>
      <c r="H733">
        <v>38.49940098096359</v>
      </c>
    </row>
    <row r="734" spans="1:8">
      <c r="A734">
        <v>403</v>
      </c>
      <c r="B734">
        <v>1.74224475524476</v>
      </c>
      <c r="C734">
        <v>0</v>
      </c>
      <c r="D734">
        <v>1.642948717948722</v>
      </c>
      <c r="E734">
        <v>0</v>
      </c>
      <c r="F734">
        <v>1.692596736596741</v>
      </c>
      <c r="G734">
        <v>0.768</v>
      </c>
      <c r="H734">
        <v>38.55588132284392</v>
      </c>
    </row>
    <row r="735" spans="1:8">
      <c r="A735">
        <v>403.5</v>
      </c>
      <c r="B735">
        <v>1.743088578088583</v>
      </c>
      <c r="C735">
        <v>0</v>
      </c>
      <c r="D735">
        <v>1.642750582750587</v>
      </c>
      <c r="E735">
        <v>0</v>
      </c>
      <c r="F735">
        <v>1.692919580419585</v>
      </c>
      <c r="G735">
        <v>0.766</v>
      </c>
      <c r="H735">
        <v>38.58409395881906</v>
      </c>
    </row>
    <row r="736" spans="1:8">
      <c r="A736">
        <v>404</v>
      </c>
      <c r="B736">
        <v>1.743871794871799</v>
      </c>
      <c r="C736">
        <v>0</v>
      </c>
      <c r="D736">
        <v>1.644235431235435</v>
      </c>
      <c r="E736">
        <v>0</v>
      </c>
      <c r="F736">
        <v>1.694053613053617</v>
      </c>
      <c r="G736">
        <v>0.764</v>
      </c>
      <c r="H736">
        <v>38.61231873543134</v>
      </c>
    </row>
    <row r="737" spans="1:8">
      <c r="A737">
        <v>404.5</v>
      </c>
      <c r="B737">
        <v>1.742722610722615</v>
      </c>
      <c r="C737">
        <v>0</v>
      </c>
      <c r="D737">
        <v>1.643787878787883</v>
      </c>
      <c r="E737">
        <v>0</v>
      </c>
      <c r="F737">
        <v>1.693255244755249</v>
      </c>
      <c r="G737">
        <v>0.762</v>
      </c>
      <c r="H737">
        <v>38.64054630924641</v>
      </c>
    </row>
    <row r="738" spans="1:8">
      <c r="A738">
        <v>405</v>
      </c>
      <c r="B738">
        <v>1.738680652680657</v>
      </c>
      <c r="C738">
        <v>0</v>
      </c>
      <c r="D738">
        <v>1.641666666666671</v>
      </c>
      <c r="E738">
        <v>0</v>
      </c>
      <c r="F738">
        <v>1.690173659673664</v>
      </c>
      <c r="G738">
        <v>0.76</v>
      </c>
      <c r="H738">
        <v>38.66874155011666</v>
      </c>
    </row>
    <row r="739" spans="1:8">
      <c r="A739">
        <v>405.5</v>
      </c>
      <c r="B739">
        <v>1.729051282051287</v>
      </c>
      <c r="C739">
        <v>0</v>
      </c>
      <c r="D739">
        <v>1.635076923076928</v>
      </c>
      <c r="E739">
        <v>0</v>
      </c>
      <c r="F739">
        <v>1.682064102564107</v>
      </c>
      <c r="G739">
        <v>0.758</v>
      </c>
      <c r="H739">
        <v>38.69684353146863</v>
      </c>
    </row>
    <row r="740" spans="1:8">
      <c r="A740">
        <v>406</v>
      </c>
      <c r="B740">
        <v>1.714731934731939</v>
      </c>
      <c r="C740">
        <v>0</v>
      </c>
      <c r="D740">
        <v>1.62299067599068</v>
      </c>
      <c r="E740">
        <v>0</v>
      </c>
      <c r="F740">
        <v>1.66886130536131</v>
      </c>
      <c r="G740">
        <v>0.756</v>
      </c>
      <c r="H740">
        <v>38.72476790986801</v>
      </c>
    </row>
    <row r="741" spans="1:8">
      <c r="A741">
        <v>406.5</v>
      </c>
      <c r="B741">
        <v>1.697342657342662</v>
      </c>
      <c r="C741">
        <v>0</v>
      </c>
      <c r="D741">
        <v>1.605839160839165</v>
      </c>
      <c r="E741">
        <v>0</v>
      </c>
      <c r="F741">
        <v>1.651590909090913</v>
      </c>
      <c r="G741">
        <v>0.754</v>
      </c>
      <c r="H741">
        <v>38.75243834498845</v>
      </c>
    </row>
    <row r="742" spans="1:8">
      <c r="A742">
        <v>407</v>
      </c>
      <c r="B742">
        <v>1.678531468531473</v>
      </c>
      <c r="C742">
        <v>0</v>
      </c>
      <c r="D742">
        <v>1.586927738927743</v>
      </c>
      <c r="E742">
        <v>0</v>
      </c>
      <c r="F742">
        <v>1.632729603729608</v>
      </c>
      <c r="G742">
        <v>0.752</v>
      </c>
      <c r="H742">
        <v>38.77980768259529</v>
      </c>
    </row>
    <row r="743" spans="1:8">
      <c r="A743">
        <v>408</v>
      </c>
      <c r="B743">
        <v>1.662517482517487</v>
      </c>
      <c r="C743">
        <v>0</v>
      </c>
      <c r="D743">
        <v>1.572221445221449</v>
      </c>
      <c r="E743">
        <v>0</v>
      </c>
      <c r="F743">
        <v>1.617369463869468</v>
      </c>
      <c r="G743">
        <v>0.748</v>
      </c>
      <c r="H743">
        <v>38.8339760003886</v>
      </c>
    </row>
    <row r="744" spans="1:8">
      <c r="A744">
        <v>408.5</v>
      </c>
      <c r="B744">
        <v>1.650242424242429</v>
      </c>
      <c r="C744">
        <v>0</v>
      </c>
      <c r="D744">
        <v>1.560286713286718</v>
      </c>
      <c r="E744">
        <v>0</v>
      </c>
      <c r="F744">
        <v>1.605264568764573</v>
      </c>
      <c r="G744">
        <v>0.746</v>
      </c>
      <c r="H744">
        <v>38.86083128399389</v>
      </c>
    </row>
    <row r="745" spans="1:8">
      <c r="A745">
        <v>409</v>
      </c>
      <c r="B745">
        <v>1.641170163170167</v>
      </c>
      <c r="C745">
        <v>0</v>
      </c>
      <c r="D745">
        <v>1.55245454545455</v>
      </c>
      <c r="E745">
        <v>0</v>
      </c>
      <c r="F745">
        <v>1.596812354312358</v>
      </c>
      <c r="G745">
        <v>0.744</v>
      </c>
      <c r="H745">
        <v>38.88751525835286</v>
      </c>
    </row>
    <row r="746" spans="1:8">
      <c r="A746">
        <v>409.5</v>
      </c>
      <c r="B746">
        <v>1.635946386946391</v>
      </c>
      <c r="C746">
        <v>0</v>
      </c>
      <c r="D746">
        <v>1.546244755244759</v>
      </c>
      <c r="E746">
        <v>0</v>
      </c>
      <c r="F746">
        <v>1.591095571095575</v>
      </c>
      <c r="G746">
        <v>0.742</v>
      </c>
      <c r="H746">
        <v>38.91408115773126</v>
      </c>
    </row>
    <row r="747" spans="1:8">
      <c r="A747">
        <v>410</v>
      </c>
      <c r="B747">
        <v>1.632137529137534</v>
      </c>
      <c r="C747">
        <v>0</v>
      </c>
      <c r="D747">
        <v>1.543941724941729</v>
      </c>
      <c r="E747">
        <v>0</v>
      </c>
      <c r="F747">
        <v>1.588039627039631</v>
      </c>
      <c r="G747">
        <v>0.74</v>
      </c>
      <c r="H747">
        <v>38.94057395104905</v>
      </c>
    </row>
    <row r="748" spans="1:8">
      <c r="A748">
        <v>410.5</v>
      </c>
      <c r="B748">
        <v>1.628778554778559</v>
      </c>
      <c r="C748">
        <v>0</v>
      </c>
      <c r="D748">
        <v>1.54136130536131</v>
      </c>
      <c r="E748">
        <v>0</v>
      </c>
      <c r="F748">
        <v>1.585069930069934</v>
      </c>
      <c r="G748">
        <v>0.738</v>
      </c>
      <c r="H748">
        <v>38.96701653069163</v>
      </c>
    </row>
    <row r="749" spans="1:8">
      <c r="A749">
        <v>411</v>
      </c>
      <c r="B749">
        <v>1.627764568764573</v>
      </c>
      <c r="C749">
        <v>0</v>
      </c>
      <c r="D749">
        <v>1.539067599067603</v>
      </c>
      <c r="E749">
        <v>0</v>
      </c>
      <c r="F749">
        <v>1.583416083916088</v>
      </c>
      <c r="G749">
        <v>0.736</v>
      </c>
      <c r="H749">
        <v>38.99342058080818</v>
      </c>
    </row>
    <row r="750" spans="1:8">
      <c r="A750">
        <v>411.5</v>
      </c>
      <c r="B750">
        <v>1.629911421911426</v>
      </c>
      <c r="C750">
        <v>0</v>
      </c>
      <c r="D750">
        <v>1.537715617715622</v>
      </c>
      <c r="E750">
        <v>0</v>
      </c>
      <c r="F750">
        <v>1.583813519813524</v>
      </c>
      <c r="G750">
        <v>0.734</v>
      </c>
      <c r="H750">
        <v>39.01981416083926</v>
      </c>
    </row>
    <row r="751" spans="1:8">
      <c r="A751">
        <v>412</v>
      </c>
      <c r="B751">
        <v>1.631088578088582</v>
      </c>
      <c r="C751">
        <v>0</v>
      </c>
      <c r="D751">
        <v>1.537048951048955</v>
      </c>
      <c r="E751">
        <v>0</v>
      </c>
      <c r="F751">
        <v>1.584068764568769</v>
      </c>
      <c r="G751">
        <v>0.732</v>
      </c>
      <c r="H751">
        <v>39.04621317987578</v>
      </c>
    </row>
    <row r="752" spans="1:8">
      <c r="A752">
        <v>412.5</v>
      </c>
      <c r="B752">
        <v>1.634582750582755</v>
      </c>
      <c r="C752">
        <v>0</v>
      </c>
      <c r="D752">
        <v>1.537463869463874</v>
      </c>
      <c r="E752">
        <v>0</v>
      </c>
      <c r="F752">
        <v>1.586023310023314</v>
      </c>
      <c r="G752">
        <v>0.73</v>
      </c>
      <c r="H752">
        <v>39.07263061383072</v>
      </c>
    </row>
    <row r="753" spans="1:8">
      <c r="A753">
        <v>413</v>
      </c>
      <c r="B753">
        <v>1.640132867132871</v>
      </c>
      <c r="C753">
        <v>0</v>
      </c>
      <c r="D753">
        <v>1.54213053613054</v>
      </c>
      <c r="E753">
        <v>0</v>
      </c>
      <c r="F753">
        <v>1.591131701631706</v>
      </c>
      <c r="G753">
        <v>0.728</v>
      </c>
      <c r="H753">
        <v>39.0991069055945</v>
      </c>
    </row>
    <row r="754" spans="1:8">
      <c r="A754">
        <v>414</v>
      </c>
      <c r="B754">
        <v>1.647177156177161</v>
      </c>
      <c r="C754">
        <v>0</v>
      </c>
      <c r="D754">
        <v>1.548435897435902</v>
      </c>
      <c r="E754">
        <v>0</v>
      </c>
      <c r="F754">
        <v>1.597806526806531</v>
      </c>
      <c r="G754">
        <v>0.724</v>
      </c>
      <c r="H754">
        <v>39.15225587606848</v>
      </c>
    </row>
    <row r="755" spans="1:8">
      <c r="A755">
        <v>414.5</v>
      </c>
      <c r="B755">
        <v>1.657375291375295</v>
      </c>
      <c r="C755">
        <v>0</v>
      </c>
      <c r="D755">
        <v>1.55659440559441</v>
      </c>
      <c r="E755">
        <v>0</v>
      </c>
      <c r="F755">
        <v>1.606984848484853</v>
      </c>
      <c r="G755">
        <v>0.722</v>
      </c>
      <c r="H755">
        <v>39.17896247086257</v>
      </c>
    </row>
    <row r="756" spans="1:8">
      <c r="A756">
        <v>415</v>
      </c>
      <c r="B756">
        <v>1.668027972027976</v>
      </c>
      <c r="C756">
        <v>0</v>
      </c>
      <c r="D756">
        <v>1.567027972027976</v>
      </c>
      <c r="E756">
        <v>0</v>
      </c>
      <c r="F756">
        <v>1.617527972027976</v>
      </c>
      <c r="G756">
        <v>0.72</v>
      </c>
      <c r="H756">
        <v>39.20583341103352</v>
      </c>
    </row>
    <row r="757" spans="1:8">
      <c r="A757">
        <v>415.5</v>
      </c>
      <c r="B757">
        <v>1.678212121212125</v>
      </c>
      <c r="C757">
        <v>0</v>
      </c>
      <c r="D757">
        <v>1.577249417249421</v>
      </c>
      <c r="E757">
        <v>0</v>
      </c>
      <c r="F757">
        <v>1.627730769230773</v>
      </c>
      <c r="G757">
        <v>0.718</v>
      </c>
      <c r="H757">
        <v>39.23287723387735</v>
      </c>
    </row>
    <row r="758" spans="1:8">
      <c r="A758">
        <v>416</v>
      </c>
      <c r="B758">
        <v>1.688675990675995</v>
      </c>
      <c r="C758">
        <v>0</v>
      </c>
      <c r="D758">
        <v>1.588517482517487</v>
      </c>
      <c r="E758">
        <v>0</v>
      </c>
      <c r="F758">
        <v>1.638596736596741</v>
      </c>
      <c r="G758">
        <v>0.716</v>
      </c>
      <c r="H758">
        <v>39.26009662975924</v>
      </c>
    </row>
    <row r="759" spans="1:8">
      <c r="A759">
        <v>416.5</v>
      </c>
      <c r="B759">
        <v>1.70101165501166</v>
      </c>
      <c r="C759">
        <v>0</v>
      </c>
      <c r="D759">
        <v>1.601410256410261</v>
      </c>
      <c r="E759">
        <v>0</v>
      </c>
      <c r="F759">
        <v>1.65121095571096</v>
      </c>
      <c r="G759">
        <v>0.714</v>
      </c>
      <c r="H759">
        <v>39.2875116938618</v>
      </c>
    </row>
    <row r="760" spans="1:8">
      <c r="A760">
        <v>417</v>
      </c>
      <c r="B760">
        <v>1.715463869463874</v>
      </c>
      <c r="C760">
        <v>0</v>
      </c>
      <c r="D760">
        <v>1.612983682983687</v>
      </c>
      <c r="E760">
        <v>0</v>
      </c>
      <c r="F760">
        <v>1.664223776223781</v>
      </c>
      <c r="G760">
        <v>0.712</v>
      </c>
      <c r="H760">
        <v>39.31514031662792</v>
      </c>
    </row>
    <row r="761" spans="1:8">
      <c r="A761">
        <v>417.5</v>
      </c>
      <c r="B761">
        <v>1.730111888111893</v>
      </c>
      <c r="C761">
        <v>0</v>
      </c>
      <c r="D761">
        <v>1.627034965034969</v>
      </c>
      <c r="E761">
        <v>0</v>
      </c>
      <c r="F761">
        <v>1.678573426573431</v>
      </c>
      <c r="G761">
        <v>0.71</v>
      </c>
      <c r="H761">
        <v>39.34299695998457</v>
      </c>
    </row>
    <row r="762" spans="1:8">
      <c r="A762">
        <v>418</v>
      </c>
      <c r="B762">
        <v>1.745906759906764</v>
      </c>
      <c r="C762">
        <v>0</v>
      </c>
      <c r="D762">
        <v>1.640573426573431</v>
      </c>
      <c r="E762">
        <v>0</v>
      </c>
      <c r="F762">
        <v>1.693240093240098</v>
      </c>
      <c r="G762">
        <v>0.708</v>
      </c>
      <c r="H762">
        <v>39.37109540598301</v>
      </c>
    </row>
    <row r="763" spans="1:8">
      <c r="A763">
        <v>419</v>
      </c>
      <c r="B763">
        <v>1.762363636363641</v>
      </c>
      <c r="C763">
        <v>0</v>
      </c>
      <c r="D763">
        <v>1.656927738927743</v>
      </c>
      <c r="E763">
        <v>0</v>
      </c>
      <c r="F763">
        <v>1.709645687645692</v>
      </c>
      <c r="G763">
        <v>0.704</v>
      </c>
      <c r="H763">
        <v>39.42781016899777</v>
      </c>
    </row>
    <row r="764" spans="1:8">
      <c r="A764">
        <v>419.5</v>
      </c>
      <c r="B764">
        <v>1.778067599067604</v>
      </c>
      <c r="C764">
        <v>0</v>
      </c>
      <c r="D764">
        <v>1.672645687645692</v>
      </c>
      <c r="E764">
        <v>0</v>
      </c>
      <c r="F764">
        <v>1.725356643356648</v>
      </c>
      <c r="G764">
        <v>0.702</v>
      </c>
      <c r="H764">
        <v>39.45643518842279</v>
      </c>
    </row>
    <row r="765" spans="1:8">
      <c r="A765">
        <v>420</v>
      </c>
      <c r="B765">
        <v>1.793634032634038</v>
      </c>
      <c r="C765">
        <v>0</v>
      </c>
      <c r="D765">
        <v>1.685666666666671</v>
      </c>
      <c r="E765">
        <v>0</v>
      </c>
      <c r="F765">
        <v>1.739650349650354</v>
      </c>
      <c r="G765">
        <v>0.7</v>
      </c>
      <c r="H765">
        <v>39.48531024669786</v>
      </c>
    </row>
    <row r="766" spans="1:8">
      <c r="A766">
        <v>420.5</v>
      </c>
      <c r="B766">
        <v>1.805405594405599</v>
      </c>
      <c r="C766">
        <v>0</v>
      </c>
      <c r="D766">
        <v>1.697731934731939</v>
      </c>
      <c r="E766">
        <v>0</v>
      </c>
      <c r="F766">
        <v>1.751568764568769</v>
      </c>
      <c r="G766">
        <v>0.7</v>
      </c>
      <c r="H766">
        <v>39.51440373931634</v>
      </c>
    </row>
    <row r="767" spans="1:8">
      <c r="A767">
        <v>421</v>
      </c>
      <c r="B767">
        <v>1.814279720279725</v>
      </c>
      <c r="C767">
        <v>0</v>
      </c>
      <c r="D767">
        <v>1.704177156177161</v>
      </c>
      <c r="E767">
        <v>0</v>
      </c>
      <c r="F767">
        <v>1.759228438228443</v>
      </c>
      <c r="G767">
        <v>0.7</v>
      </c>
      <c r="H767">
        <v>39.54366038267299</v>
      </c>
    </row>
    <row r="768" spans="1:8">
      <c r="A768">
        <v>421.5</v>
      </c>
      <c r="B768">
        <v>1.821890442890448</v>
      </c>
      <c r="C768">
        <v>0</v>
      </c>
      <c r="D768">
        <v>1.712839160839166</v>
      </c>
      <c r="E768">
        <v>0</v>
      </c>
      <c r="F768">
        <v>1.767364801864807</v>
      </c>
      <c r="G768">
        <v>0.7</v>
      </c>
      <c r="H768">
        <v>39.57304865967377</v>
      </c>
    </row>
    <row r="769" spans="1:8">
      <c r="A769">
        <v>422</v>
      </c>
      <c r="B769">
        <v>1.829925407925413</v>
      </c>
      <c r="C769">
        <v>0</v>
      </c>
      <c r="D769">
        <v>1.719836829836834</v>
      </c>
      <c r="E769">
        <v>0</v>
      </c>
      <c r="F769">
        <v>1.774881118881124</v>
      </c>
      <c r="G769">
        <v>0.7</v>
      </c>
      <c r="H769">
        <v>39.60256737567998</v>
      </c>
    </row>
    <row r="770" spans="1:8">
      <c r="A770">
        <v>422.5</v>
      </c>
      <c r="B770">
        <v>1.838223776223781</v>
      </c>
      <c r="C770">
        <v>0</v>
      </c>
      <c r="D770">
        <v>1.724860139860144</v>
      </c>
      <c r="E770">
        <v>0</v>
      </c>
      <c r="F770">
        <v>1.781541958041963</v>
      </c>
      <c r="G770">
        <v>0.7</v>
      </c>
      <c r="H770">
        <v>39.63220423465433</v>
      </c>
    </row>
    <row r="771" spans="1:8">
      <c r="A771">
        <v>423</v>
      </c>
      <c r="B771">
        <v>1.846340326340331</v>
      </c>
      <c r="C771">
        <v>0</v>
      </c>
      <c r="D771">
        <v>1.73196503496504</v>
      </c>
      <c r="E771">
        <v>0</v>
      </c>
      <c r="F771">
        <v>1.789152680652685</v>
      </c>
      <c r="G771">
        <v>0.7</v>
      </c>
      <c r="H771">
        <v>39.66196002331012</v>
      </c>
    </row>
    <row r="772" spans="1:8">
      <c r="A772">
        <v>423.5</v>
      </c>
      <c r="B772">
        <v>1.855391608391613</v>
      </c>
      <c r="C772">
        <v>0</v>
      </c>
      <c r="D772">
        <v>1.740200466200471</v>
      </c>
      <c r="E772">
        <v>0</v>
      </c>
      <c r="F772">
        <v>1.797796037296042</v>
      </c>
      <c r="G772">
        <v>0.7</v>
      </c>
      <c r="H772">
        <v>39.69185126262636</v>
      </c>
    </row>
    <row r="773" spans="1:8">
      <c r="A773">
        <v>424</v>
      </c>
      <c r="B773">
        <v>1.865095571095576</v>
      </c>
      <c r="C773">
        <v>0</v>
      </c>
      <c r="D773">
        <v>1.750494172494177</v>
      </c>
      <c r="E773">
        <v>0</v>
      </c>
      <c r="F773">
        <v>1.807794871794877</v>
      </c>
      <c r="G773">
        <v>0.7</v>
      </c>
      <c r="H773">
        <v>39.72189785353545</v>
      </c>
    </row>
    <row r="774" spans="1:8">
      <c r="A774">
        <v>425</v>
      </c>
      <c r="B774">
        <v>1.875300699300704</v>
      </c>
      <c r="C774">
        <v>0</v>
      </c>
      <c r="D774">
        <v>1.760086247086252</v>
      </c>
      <c r="E774">
        <v>0</v>
      </c>
      <c r="F774">
        <v>1.817693473193478</v>
      </c>
      <c r="G774">
        <v>0.7</v>
      </c>
      <c r="H774">
        <v>39.78232265928526</v>
      </c>
    </row>
    <row r="775" spans="1:8">
      <c r="A775">
        <v>425.5</v>
      </c>
      <c r="B775">
        <v>1.882594405594411</v>
      </c>
      <c r="C775">
        <v>0</v>
      </c>
      <c r="D775">
        <v>1.768491841491846</v>
      </c>
      <c r="E775">
        <v>0</v>
      </c>
      <c r="F775">
        <v>1.825543123543128</v>
      </c>
      <c r="G775">
        <v>0.7</v>
      </c>
      <c r="H775">
        <v>39.81268296425807</v>
      </c>
    </row>
    <row r="776" spans="1:8">
      <c r="A776">
        <v>426</v>
      </c>
      <c r="B776">
        <v>1.886864801864807</v>
      </c>
      <c r="C776">
        <v>0</v>
      </c>
      <c r="D776">
        <v>1.772813519813525</v>
      </c>
      <c r="E776">
        <v>0</v>
      </c>
      <c r="F776">
        <v>1.829839160839166</v>
      </c>
      <c r="G776">
        <v>0.7</v>
      </c>
      <c r="H776">
        <v>39.84314448329459</v>
      </c>
    </row>
    <row r="777" spans="1:8">
      <c r="A777">
        <v>426.5</v>
      </c>
      <c r="B777">
        <v>1.889037296037301</v>
      </c>
      <c r="C777">
        <v>0</v>
      </c>
      <c r="D777">
        <v>1.774347319347324</v>
      </c>
      <c r="E777">
        <v>0</v>
      </c>
      <c r="F777">
        <v>1.831692307692312</v>
      </c>
      <c r="G777">
        <v>0.7</v>
      </c>
      <c r="H777">
        <v>39.87365724553235</v>
      </c>
    </row>
    <row r="778" spans="1:8">
      <c r="A778">
        <v>427</v>
      </c>
      <c r="B778">
        <v>1.886069930069935</v>
      </c>
      <c r="C778">
        <v>0</v>
      </c>
      <c r="D778">
        <v>1.774009324009329</v>
      </c>
      <c r="E778">
        <v>0</v>
      </c>
      <c r="F778">
        <v>1.830039627039632</v>
      </c>
      <c r="G778">
        <v>0.7</v>
      </c>
      <c r="H778">
        <v>39.90417167832177</v>
      </c>
    </row>
    <row r="779" spans="1:8">
      <c r="A779">
        <v>427.5</v>
      </c>
      <c r="B779">
        <v>1.879025641025646</v>
      </c>
      <c r="C779">
        <v>0</v>
      </c>
      <c r="D779">
        <v>1.768335664335669</v>
      </c>
      <c r="E779">
        <v>0</v>
      </c>
      <c r="F779">
        <v>1.823680652680657</v>
      </c>
      <c r="G779">
        <v>0.7</v>
      </c>
      <c r="H779">
        <v>39.93461934731945</v>
      </c>
    </row>
    <row r="780" spans="1:8">
      <c r="A780">
        <v>428</v>
      </c>
      <c r="B780">
        <v>1.86673193473194</v>
      </c>
      <c r="C780">
        <v>0</v>
      </c>
      <c r="D780">
        <v>1.75719813519814</v>
      </c>
      <c r="E780">
        <v>0</v>
      </c>
      <c r="F780">
        <v>1.81196503496504</v>
      </c>
      <c r="G780">
        <v>0.7</v>
      </c>
      <c r="H780">
        <v>39.9649163947165</v>
      </c>
    </row>
    <row r="781" spans="1:8">
      <c r="A781">
        <v>428.5</v>
      </c>
      <c r="B781">
        <v>1.852953379953385</v>
      </c>
      <c r="C781">
        <v>0</v>
      </c>
      <c r="D781">
        <v>1.745463869463874</v>
      </c>
      <c r="E781">
        <v>0</v>
      </c>
      <c r="F781">
        <v>1.799208624708629</v>
      </c>
      <c r="G781">
        <v>0.7</v>
      </c>
      <c r="H781">
        <v>39.99500950854711</v>
      </c>
    </row>
    <row r="782" spans="1:8">
      <c r="A782">
        <v>429</v>
      </c>
      <c r="B782">
        <v>1.836580419580424</v>
      </c>
      <c r="C782">
        <v>0</v>
      </c>
      <c r="D782">
        <v>1.732939393939398</v>
      </c>
      <c r="E782">
        <v>0</v>
      </c>
      <c r="F782">
        <v>1.784759906759911</v>
      </c>
      <c r="G782">
        <v>0.7</v>
      </c>
      <c r="H782">
        <v>40.02487591297601</v>
      </c>
    </row>
    <row r="783" spans="1:8">
      <c r="A783">
        <v>430</v>
      </c>
      <c r="B783">
        <v>1.817648018648023</v>
      </c>
      <c r="C783">
        <v>0</v>
      </c>
      <c r="D783">
        <v>1.71773426573427</v>
      </c>
      <c r="E783">
        <v>0</v>
      </c>
      <c r="F783">
        <v>1.767691142191147</v>
      </c>
      <c r="G783">
        <v>0.7</v>
      </c>
      <c r="H783">
        <v>40.08408343045853</v>
      </c>
    </row>
    <row r="784" spans="1:8">
      <c r="A784">
        <v>430.5</v>
      </c>
      <c r="B784">
        <v>1.799249417249422</v>
      </c>
      <c r="C784">
        <v>0</v>
      </c>
      <c r="D784">
        <v>1.701820512820517</v>
      </c>
      <c r="E784">
        <v>0</v>
      </c>
      <c r="F784">
        <v>1.75053496503497</v>
      </c>
      <c r="G784">
        <v>0.7</v>
      </c>
      <c r="H784">
        <v>40.11340198135208</v>
      </c>
    </row>
    <row r="785" spans="1:8">
      <c r="A785">
        <v>431</v>
      </c>
      <c r="B785">
        <v>1.778557109557114</v>
      </c>
      <c r="C785">
        <v>0</v>
      </c>
      <c r="D785">
        <v>1.684829836829841</v>
      </c>
      <c r="E785">
        <v>0</v>
      </c>
      <c r="F785">
        <v>1.731693473193478</v>
      </c>
      <c r="G785">
        <v>0.7</v>
      </c>
      <c r="H785">
        <v>40.14242055167065</v>
      </c>
    </row>
    <row r="786" spans="1:8">
      <c r="A786">
        <v>431.5</v>
      </c>
      <c r="B786">
        <v>1.759508158508163</v>
      </c>
      <c r="C786">
        <v>0</v>
      </c>
      <c r="D786">
        <v>1.667629370629375</v>
      </c>
      <c r="E786">
        <v>0</v>
      </c>
      <c r="F786">
        <v>1.713568764568769</v>
      </c>
      <c r="G786">
        <v>0.7</v>
      </c>
      <c r="H786">
        <v>40.17113107031867</v>
      </c>
    </row>
    <row r="787" spans="1:8">
      <c r="A787">
        <v>432</v>
      </c>
      <c r="B787">
        <v>1.742911421911427</v>
      </c>
      <c r="C787">
        <v>0</v>
      </c>
      <c r="D787">
        <v>1.651620046620051</v>
      </c>
      <c r="E787">
        <v>0</v>
      </c>
      <c r="F787">
        <v>1.697265734265739</v>
      </c>
      <c r="G787">
        <v>0.7</v>
      </c>
      <c r="H787">
        <v>40.1995546911423</v>
      </c>
    </row>
    <row r="788" spans="1:8">
      <c r="A788">
        <v>432.5</v>
      </c>
      <c r="B788">
        <v>1.724659673659678</v>
      </c>
      <c r="C788">
        <v>0</v>
      </c>
      <c r="D788">
        <v>1.635009324009328</v>
      </c>
      <c r="E788">
        <v>0</v>
      </c>
      <c r="F788">
        <v>1.679834498834503</v>
      </c>
      <c r="G788">
        <v>0.7</v>
      </c>
      <c r="H788">
        <v>40.22769719308479</v>
      </c>
    </row>
    <row r="789" spans="1:8">
      <c r="A789">
        <v>433</v>
      </c>
      <c r="B789">
        <v>1.705303030303035</v>
      </c>
      <c r="C789">
        <v>0</v>
      </c>
      <c r="D789">
        <v>1.615018648018652</v>
      </c>
      <c r="E789">
        <v>0</v>
      </c>
      <c r="F789">
        <v>1.660160839160843</v>
      </c>
      <c r="G789">
        <v>0.7</v>
      </c>
      <c r="H789">
        <v>40.25553048756809</v>
      </c>
    </row>
    <row r="790" spans="1:8">
      <c r="A790">
        <v>433.5</v>
      </c>
      <c r="B790">
        <v>1.684862470862475</v>
      </c>
      <c r="C790">
        <v>0</v>
      </c>
      <c r="D790">
        <v>1.595032634032638</v>
      </c>
      <c r="E790">
        <v>0</v>
      </c>
      <c r="F790">
        <v>1.639947552447557</v>
      </c>
      <c r="G790">
        <v>0.7</v>
      </c>
      <c r="H790">
        <v>40.28303139083149</v>
      </c>
    </row>
    <row r="791" spans="1:8">
      <c r="A791">
        <v>434</v>
      </c>
      <c r="B791">
        <v>1.663993006993011</v>
      </c>
      <c r="C791">
        <v>0</v>
      </c>
      <c r="D791">
        <v>1.575389277389282</v>
      </c>
      <c r="E791">
        <v>0</v>
      </c>
      <c r="F791">
        <v>1.619691142191146</v>
      </c>
      <c r="G791">
        <v>0.7</v>
      </c>
      <c r="H791">
        <v>40.31019504662014</v>
      </c>
    </row>
    <row r="792" spans="1:8">
      <c r="A792">
        <v>435</v>
      </c>
      <c r="B792">
        <v>1.641421911421916</v>
      </c>
      <c r="C792">
        <v>0</v>
      </c>
      <c r="D792">
        <v>1.556722610722615</v>
      </c>
      <c r="E792">
        <v>0</v>
      </c>
      <c r="F792">
        <v>1.599072261072265</v>
      </c>
      <c r="G792">
        <v>0.7</v>
      </c>
      <c r="H792">
        <v>40.3638411033412</v>
      </c>
    </row>
    <row r="793" spans="1:8">
      <c r="A793">
        <v>435.5</v>
      </c>
      <c r="B793">
        <v>1.617673659673664</v>
      </c>
      <c r="C793">
        <v>0</v>
      </c>
      <c r="D793">
        <v>1.537263403263407</v>
      </c>
      <c r="E793">
        <v>0</v>
      </c>
      <c r="F793">
        <v>1.577468531468536</v>
      </c>
      <c r="G793">
        <v>0.7</v>
      </c>
      <c r="H793">
        <v>40.39031227661238</v>
      </c>
    </row>
    <row r="794" spans="1:8">
      <c r="A794">
        <v>436</v>
      </c>
      <c r="B794">
        <v>1.595759906759911</v>
      </c>
      <c r="C794">
        <v>0</v>
      </c>
      <c r="D794">
        <v>1.518111888111892</v>
      </c>
      <c r="E794">
        <v>0</v>
      </c>
      <c r="F794">
        <v>1.556935897435902</v>
      </c>
      <c r="G794">
        <v>0.7</v>
      </c>
      <c r="H794">
        <v>40.41643231351991</v>
      </c>
    </row>
    <row r="795" spans="1:8">
      <c r="A795">
        <v>436.5</v>
      </c>
      <c r="B795">
        <v>1.574918414918419</v>
      </c>
      <c r="C795">
        <v>0</v>
      </c>
      <c r="D795">
        <v>1.500351981351985</v>
      </c>
      <c r="E795">
        <v>0</v>
      </c>
      <c r="F795">
        <v>1.537635198135202</v>
      </c>
      <c r="G795">
        <v>0.7</v>
      </c>
      <c r="H795">
        <v>40.44222040598301</v>
      </c>
    </row>
    <row r="796" spans="1:8">
      <c r="A796">
        <v>437</v>
      </c>
      <c r="B796">
        <v>1.557261072261076</v>
      </c>
      <c r="C796">
        <v>0</v>
      </c>
      <c r="D796">
        <v>1.486300699300703</v>
      </c>
      <c r="E796">
        <v>0</v>
      </c>
      <c r="F796">
        <v>1.52178088578089</v>
      </c>
      <c r="G796">
        <v>0.7</v>
      </c>
      <c r="H796">
        <v>40.46771554001565</v>
      </c>
    </row>
    <row r="797" spans="1:8">
      <c r="A797">
        <v>437.5</v>
      </c>
      <c r="B797">
        <v>1.541568764568769</v>
      </c>
      <c r="C797">
        <v>0</v>
      </c>
      <c r="D797">
        <v>1.471634032634037</v>
      </c>
      <c r="E797">
        <v>0</v>
      </c>
      <c r="F797">
        <v>1.506601398601403</v>
      </c>
      <c r="G797">
        <v>0.7</v>
      </c>
      <c r="H797">
        <v>40.49295205905216</v>
      </c>
    </row>
    <row r="798" spans="1:8">
      <c r="A798">
        <v>438</v>
      </c>
      <c r="B798">
        <v>1.524675990675995</v>
      </c>
      <c r="C798">
        <v>0</v>
      </c>
      <c r="D798">
        <v>1.458655011655016</v>
      </c>
      <c r="E798">
        <v>0</v>
      </c>
      <c r="F798">
        <v>1.491665501165505</v>
      </c>
      <c r="G798">
        <v>0.7</v>
      </c>
      <c r="H798">
        <v>40.51793761655021</v>
      </c>
    </row>
    <row r="799" spans="1:8">
      <c r="A799">
        <v>438.5</v>
      </c>
      <c r="B799">
        <v>1.507202797202801</v>
      </c>
      <c r="C799">
        <v>0</v>
      </c>
      <c r="D799">
        <v>1.442594405594409</v>
      </c>
      <c r="E799">
        <v>0</v>
      </c>
      <c r="F799">
        <v>1.474898601398605</v>
      </c>
      <c r="G799">
        <v>0.7</v>
      </c>
      <c r="H799">
        <v>40.54265898407159</v>
      </c>
    </row>
    <row r="800" spans="1:8">
      <c r="A800">
        <v>439</v>
      </c>
      <c r="B800">
        <v>1.490282051282055</v>
      </c>
      <c r="C800">
        <v>0</v>
      </c>
      <c r="D800">
        <v>1.42824708624709</v>
      </c>
      <c r="E800">
        <v>0</v>
      </c>
      <c r="F800">
        <v>1.459264568764572</v>
      </c>
      <c r="G800">
        <v>0.7</v>
      </c>
      <c r="H800">
        <v>40.56711034382295</v>
      </c>
    </row>
    <row r="801" spans="1:8">
      <c r="A801">
        <v>439.5</v>
      </c>
      <c r="B801">
        <v>1.474564102564107</v>
      </c>
      <c r="C801">
        <v>0</v>
      </c>
      <c r="D801">
        <v>1.415745920745925</v>
      </c>
      <c r="E801">
        <v>0</v>
      </c>
      <c r="F801">
        <v>1.445155011655016</v>
      </c>
      <c r="G801">
        <v>0.7</v>
      </c>
      <c r="H801">
        <v>40.59131384032644</v>
      </c>
    </row>
    <row r="802" spans="1:8">
      <c r="A802">
        <v>440</v>
      </c>
      <c r="B802">
        <v>1.463114219114223</v>
      </c>
      <c r="C802">
        <v>0</v>
      </c>
      <c r="D802">
        <v>1.408568764568768</v>
      </c>
      <c r="E802">
        <v>0</v>
      </c>
      <c r="F802">
        <v>1.435841491841495</v>
      </c>
      <c r="G802">
        <v>0.7</v>
      </c>
      <c r="H802">
        <v>40.61532214452225</v>
      </c>
    </row>
    <row r="803" spans="1:8">
      <c r="A803">
        <v>440.5</v>
      </c>
      <c r="B803">
        <v>1.455118881118885</v>
      </c>
      <c r="C803">
        <v>0</v>
      </c>
      <c r="D803">
        <v>1.401839160839164</v>
      </c>
      <c r="E803">
        <v>0</v>
      </c>
      <c r="F803">
        <v>1.428479020979025</v>
      </c>
      <c r="G803">
        <v>0.7</v>
      </c>
      <c r="H803">
        <v>40.63919148212909</v>
      </c>
    </row>
    <row r="804" spans="1:8">
      <c r="A804">
        <v>441</v>
      </c>
      <c r="B804">
        <v>1.451603729603733</v>
      </c>
      <c r="C804">
        <v>0</v>
      </c>
      <c r="D804">
        <v>1.398883449883453</v>
      </c>
      <c r="E804">
        <v>0</v>
      </c>
      <c r="F804">
        <v>1.425243589743594</v>
      </c>
      <c r="G804">
        <v>0.7</v>
      </c>
      <c r="H804">
        <v>40.66297250388511</v>
      </c>
    </row>
    <row r="805" spans="1:8">
      <c r="A805">
        <v>442</v>
      </c>
      <c r="B805">
        <v>1.455496503496507</v>
      </c>
      <c r="C805">
        <v>0</v>
      </c>
      <c r="D805">
        <v>1.400025641025645</v>
      </c>
      <c r="E805">
        <v>0</v>
      </c>
      <c r="F805">
        <v>1.427761072261076</v>
      </c>
      <c r="G805">
        <v>0.7</v>
      </c>
      <c r="H805">
        <v>40.71052258158519</v>
      </c>
    </row>
    <row r="806" spans="1:8">
      <c r="A806">
        <v>442.5</v>
      </c>
      <c r="B806">
        <v>1.461440559440563</v>
      </c>
      <c r="C806">
        <v>0</v>
      </c>
      <c r="D806">
        <v>1.404745920745925</v>
      </c>
      <c r="E806">
        <v>0</v>
      </c>
      <c r="F806">
        <v>1.433093240093244</v>
      </c>
      <c r="G806">
        <v>0.7</v>
      </c>
      <c r="H806">
        <v>40.73436303418814</v>
      </c>
    </row>
    <row r="807" spans="1:8">
      <c r="A807">
        <v>443</v>
      </c>
      <c r="B807">
        <v>1.464743589743594</v>
      </c>
      <c r="C807">
        <v>0</v>
      </c>
      <c r="D807">
        <v>1.408365967365971</v>
      </c>
      <c r="E807">
        <v>0</v>
      </c>
      <c r="F807">
        <v>1.436554778554782</v>
      </c>
      <c r="G807">
        <v>0.7</v>
      </c>
      <c r="H807">
        <v>40.75827676767688</v>
      </c>
    </row>
    <row r="808" spans="1:8">
      <c r="A808">
        <v>443.5</v>
      </c>
      <c r="B808">
        <v>1.465482517482521</v>
      </c>
      <c r="C808">
        <v>0</v>
      </c>
      <c r="D808">
        <v>1.409198135198139</v>
      </c>
      <c r="E808">
        <v>0</v>
      </c>
      <c r="F808">
        <v>1.43734032634033</v>
      </c>
      <c r="G808">
        <v>0.7</v>
      </c>
      <c r="H808">
        <v>40.782225893551</v>
      </c>
    </row>
    <row r="809" spans="1:8">
      <c r="A809">
        <v>444</v>
      </c>
      <c r="B809">
        <v>1.46424708624709</v>
      </c>
      <c r="C809">
        <v>0</v>
      </c>
      <c r="D809">
        <v>1.40587412587413</v>
      </c>
      <c r="E809">
        <v>0</v>
      </c>
      <c r="F809">
        <v>1.43506060606061</v>
      </c>
      <c r="G809">
        <v>0.7</v>
      </c>
      <c r="H809">
        <v>40.80616256798768</v>
      </c>
    </row>
    <row r="810" spans="1:8">
      <c r="A810">
        <v>444.5</v>
      </c>
      <c r="B810">
        <v>1.463284382284386</v>
      </c>
      <c r="C810">
        <v>0</v>
      </c>
      <c r="D810">
        <v>1.404018648018652</v>
      </c>
      <c r="E810">
        <v>0</v>
      </c>
      <c r="F810">
        <v>1.433651515151519</v>
      </c>
      <c r="G810">
        <v>0.7</v>
      </c>
      <c r="H810">
        <v>40.83006850233111</v>
      </c>
    </row>
    <row r="811" spans="1:8">
      <c r="A811">
        <v>445</v>
      </c>
      <c r="B811">
        <v>1.460923076923081</v>
      </c>
      <c r="C811">
        <v>0</v>
      </c>
      <c r="D811">
        <v>1.403172494172498</v>
      </c>
      <c r="E811">
        <v>0</v>
      </c>
      <c r="F811">
        <v>1.432047785547789</v>
      </c>
      <c r="G811">
        <v>0.7</v>
      </c>
      <c r="H811">
        <v>40.85394932983694</v>
      </c>
    </row>
    <row r="812" spans="1:8">
      <c r="A812">
        <v>445.5</v>
      </c>
      <c r="B812">
        <v>1.457505827505831</v>
      </c>
      <c r="C812">
        <v>0</v>
      </c>
      <c r="D812">
        <v>1.401606060606064</v>
      </c>
      <c r="E812">
        <v>0</v>
      </c>
      <c r="F812">
        <v>1.429555944055948</v>
      </c>
      <c r="G812">
        <v>0.7</v>
      </c>
      <c r="H812">
        <v>40.87779602758363</v>
      </c>
    </row>
    <row r="813" spans="1:8">
      <c r="A813">
        <v>446</v>
      </c>
      <c r="B813">
        <v>1.453139860139864</v>
      </c>
      <c r="C813">
        <v>0</v>
      </c>
      <c r="D813">
        <v>1.398228438228442</v>
      </c>
      <c r="E813">
        <v>0</v>
      </c>
      <c r="F813">
        <v>1.425684149184153</v>
      </c>
      <c r="G813">
        <v>0.7</v>
      </c>
      <c r="H813">
        <v>40.9015896950273</v>
      </c>
    </row>
    <row r="814" spans="1:8">
      <c r="A814">
        <v>447</v>
      </c>
      <c r="B814">
        <v>1.448564102564107</v>
      </c>
      <c r="C814">
        <v>0</v>
      </c>
      <c r="D814">
        <v>1.395529137529141</v>
      </c>
      <c r="E814">
        <v>0</v>
      </c>
      <c r="F814">
        <v>1.422046620046624</v>
      </c>
      <c r="G814">
        <v>0.7</v>
      </c>
      <c r="H814">
        <v>40.94905187451448</v>
      </c>
    </row>
    <row r="815" spans="1:8">
      <c r="A815">
        <v>447.5</v>
      </c>
      <c r="B815">
        <v>1.444731934731939</v>
      </c>
      <c r="C815">
        <v>0</v>
      </c>
      <c r="D815">
        <v>1.392004662004666</v>
      </c>
      <c r="E815">
        <v>0</v>
      </c>
      <c r="F815">
        <v>1.418368298368302</v>
      </c>
      <c r="G815">
        <v>0.7</v>
      </c>
      <c r="H815">
        <v>40.97272199883461</v>
      </c>
    </row>
    <row r="816" spans="1:8">
      <c r="A816">
        <v>448</v>
      </c>
      <c r="B816">
        <v>1.437016317016321</v>
      </c>
      <c r="C816">
        <v>0</v>
      </c>
      <c r="D816">
        <v>1.38817715617716</v>
      </c>
      <c r="E816">
        <v>0</v>
      </c>
      <c r="F816">
        <v>1.41259673659674</v>
      </c>
      <c r="G816">
        <v>0.7</v>
      </c>
      <c r="H816">
        <v>40.99631337412598</v>
      </c>
    </row>
    <row r="817" spans="1:8">
      <c r="A817">
        <v>448.5</v>
      </c>
      <c r="B817">
        <v>1.425601398601402</v>
      </c>
      <c r="C817">
        <v>0</v>
      </c>
      <c r="D817">
        <v>1.381368298368302</v>
      </c>
      <c r="E817">
        <v>0</v>
      </c>
      <c r="F817">
        <v>1.403484848484852</v>
      </c>
      <c r="G817">
        <v>0.7</v>
      </c>
      <c r="H817">
        <v>41.01978072066833</v>
      </c>
    </row>
    <row r="818" spans="1:8">
      <c r="A818">
        <v>449</v>
      </c>
      <c r="B818">
        <v>1.41275990675991</v>
      </c>
      <c r="C818">
        <v>0</v>
      </c>
      <c r="D818">
        <v>1.370498834498838</v>
      </c>
      <c r="E818">
        <v>0</v>
      </c>
      <c r="F818">
        <v>1.391629370629374</v>
      </c>
      <c r="G818">
        <v>0.7</v>
      </c>
      <c r="H818">
        <v>41.04307333916095</v>
      </c>
    </row>
    <row r="819" spans="1:8">
      <c r="A819">
        <v>449.5</v>
      </c>
      <c r="B819">
        <v>1.398808857808862</v>
      </c>
      <c r="C819">
        <v>0</v>
      </c>
      <c r="D819">
        <v>1.357937062937066</v>
      </c>
      <c r="E819">
        <v>0</v>
      </c>
      <c r="F819">
        <v>1.378372960372964</v>
      </c>
      <c r="G819">
        <v>0.7</v>
      </c>
      <c r="H819">
        <v>41.0661566919193</v>
      </c>
    </row>
    <row r="820" spans="1:8">
      <c r="A820">
        <v>450</v>
      </c>
      <c r="B820">
        <v>1.387487179487183</v>
      </c>
      <c r="C820">
        <v>0</v>
      </c>
      <c r="D820">
        <v>1.347519813519817</v>
      </c>
      <c r="E820">
        <v>0</v>
      </c>
      <c r="F820">
        <v>1.3675034965035</v>
      </c>
      <c r="G820">
        <v>0.7</v>
      </c>
      <c r="H820">
        <v>41.0890389957266</v>
      </c>
    </row>
    <row r="821" spans="1:8">
      <c r="A821">
        <v>450.5</v>
      </c>
      <c r="B821">
        <v>1.377918414918418</v>
      </c>
      <c r="C821">
        <v>0</v>
      </c>
      <c r="D821">
        <v>1.338743589743593</v>
      </c>
      <c r="E821">
        <v>0</v>
      </c>
      <c r="F821">
        <v>1.358331002331006</v>
      </c>
      <c r="G821">
        <v>0.7</v>
      </c>
      <c r="H821">
        <v>41.11175428321689</v>
      </c>
    </row>
    <row r="822" spans="1:8">
      <c r="A822">
        <v>451</v>
      </c>
      <c r="B822">
        <v>1.372580419580423</v>
      </c>
      <c r="C822">
        <v>0</v>
      </c>
      <c r="D822">
        <v>1.330552447552451</v>
      </c>
      <c r="E822">
        <v>0</v>
      </c>
      <c r="F822">
        <v>1.351566433566437</v>
      </c>
      <c r="G822">
        <v>0.7</v>
      </c>
      <c r="H822">
        <v>41.13433676184937</v>
      </c>
    </row>
    <row r="823" spans="1:8">
      <c r="A823">
        <v>451.5</v>
      </c>
      <c r="B823">
        <v>1.371748251748255</v>
      </c>
      <c r="C823">
        <v>0</v>
      </c>
      <c r="D823">
        <v>1.327398601398605</v>
      </c>
      <c r="E823">
        <v>0</v>
      </c>
      <c r="F823">
        <v>1.34957342657343</v>
      </c>
      <c r="G823">
        <v>0.7</v>
      </c>
      <c r="H823">
        <v>41.15684626068387</v>
      </c>
    </row>
    <row r="824" spans="1:8">
      <c r="A824">
        <v>452</v>
      </c>
      <c r="B824">
        <v>1.374512820512824</v>
      </c>
      <c r="C824">
        <v>0</v>
      </c>
      <c r="D824">
        <v>1.327813519813523</v>
      </c>
      <c r="E824">
        <v>0</v>
      </c>
      <c r="F824">
        <v>1.351163170163174</v>
      </c>
      <c r="G824">
        <v>0.7</v>
      </c>
      <c r="H824">
        <v>41.17935239899001</v>
      </c>
    </row>
    <row r="825" spans="1:8">
      <c r="A825">
        <v>453</v>
      </c>
      <c r="B825">
        <v>1.379449883449887</v>
      </c>
      <c r="C825">
        <v>0</v>
      </c>
      <c r="D825">
        <v>1.331885780885784</v>
      </c>
      <c r="E825">
        <v>0</v>
      </c>
      <c r="F825">
        <v>1.355667832167836</v>
      </c>
      <c r="G825">
        <v>0.7</v>
      </c>
      <c r="H825">
        <v>41.22446624902886</v>
      </c>
    </row>
    <row r="826" spans="1:8">
      <c r="A826">
        <v>453.5</v>
      </c>
      <c r="B826">
        <v>1.390076923076927</v>
      </c>
      <c r="C826">
        <v>0</v>
      </c>
      <c r="D826">
        <v>1.338137529137533</v>
      </c>
      <c r="E826">
        <v>0</v>
      </c>
      <c r="F826">
        <v>1.36410722610723</v>
      </c>
      <c r="G826">
        <v>0.7</v>
      </c>
      <c r="H826">
        <v>41.24713104118116</v>
      </c>
    </row>
    <row r="827" spans="1:8">
      <c r="A827">
        <v>454</v>
      </c>
      <c r="B827">
        <v>1.406351981351985</v>
      </c>
      <c r="C827">
        <v>0</v>
      </c>
      <c r="D827">
        <v>1.347799533799538</v>
      </c>
      <c r="E827">
        <v>0</v>
      </c>
      <c r="F827">
        <v>1.377075757575761</v>
      </c>
      <c r="G827">
        <v>0.7</v>
      </c>
      <c r="H827">
        <v>41.26997423271185</v>
      </c>
    </row>
    <row r="828" spans="1:8">
      <c r="A828">
        <v>454.5</v>
      </c>
      <c r="B828">
        <v>1.426738927738932</v>
      </c>
      <c r="C828">
        <v>0</v>
      </c>
      <c r="D828">
        <v>1.362909090909095</v>
      </c>
      <c r="E828">
        <v>0</v>
      </c>
      <c r="F828">
        <v>1.394824009324013</v>
      </c>
      <c r="G828">
        <v>0.7</v>
      </c>
      <c r="H828">
        <v>41.29307339743601</v>
      </c>
    </row>
    <row r="829" spans="1:8">
      <c r="A829">
        <v>455</v>
      </c>
      <c r="B829">
        <v>1.448972027972032</v>
      </c>
      <c r="C829">
        <v>0</v>
      </c>
      <c r="D829">
        <v>1.380906759906764</v>
      </c>
      <c r="E829">
        <v>0</v>
      </c>
      <c r="F829">
        <v>1.414939393939398</v>
      </c>
      <c r="G829">
        <v>0.7</v>
      </c>
      <c r="H829">
        <v>41.3164880924632</v>
      </c>
    </row>
    <row r="830" spans="1:8">
      <c r="A830">
        <v>455.5</v>
      </c>
      <c r="B830">
        <v>1.470580419580423</v>
      </c>
      <c r="C830">
        <v>0</v>
      </c>
      <c r="D830">
        <v>1.399254079254083</v>
      </c>
      <c r="E830">
        <v>0</v>
      </c>
      <c r="F830">
        <v>1.434917249417253</v>
      </c>
      <c r="G830">
        <v>0.7</v>
      </c>
      <c r="H830">
        <v>41.34023689782451</v>
      </c>
    </row>
    <row r="831" spans="1:8">
      <c r="A831">
        <v>456</v>
      </c>
      <c r="B831">
        <v>1.489545454545458</v>
      </c>
      <c r="C831">
        <v>0</v>
      </c>
      <c r="D831">
        <v>1.415785547785551</v>
      </c>
      <c r="E831">
        <v>0</v>
      </c>
      <c r="F831">
        <v>1.452665501165505</v>
      </c>
      <c r="G831">
        <v>0.7</v>
      </c>
      <c r="H831">
        <v>41.3643000874127</v>
      </c>
    </row>
    <row r="832" spans="1:8">
      <c r="A832">
        <v>456.5</v>
      </c>
      <c r="B832">
        <v>1.50413053613054</v>
      </c>
      <c r="C832">
        <v>0</v>
      </c>
      <c r="D832">
        <v>1.426529137529141</v>
      </c>
      <c r="E832">
        <v>0</v>
      </c>
      <c r="F832">
        <v>1.465329836829841</v>
      </c>
      <c r="G832">
        <v>0.7</v>
      </c>
      <c r="H832">
        <v>41.38861671522933</v>
      </c>
    </row>
    <row r="833" spans="1:8">
      <c r="A833">
        <v>457</v>
      </c>
      <c r="B833">
        <v>1.511349650349654</v>
      </c>
      <c r="C833">
        <v>0</v>
      </c>
      <c r="D833">
        <v>1.437093240093244</v>
      </c>
      <c r="E833">
        <v>0</v>
      </c>
      <c r="F833">
        <v>1.474221445221449</v>
      </c>
      <c r="G833">
        <v>0.7</v>
      </c>
      <c r="H833">
        <v>41.41311297591309</v>
      </c>
    </row>
    <row r="834" spans="1:8">
      <c r="A834">
        <v>458</v>
      </c>
      <c r="B834">
        <v>1.511097902097906</v>
      </c>
      <c r="C834">
        <v>0</v>
      </c>
      <c r="D834">
        <v>1.441354312354316</v>
      </c>
      <c r="E834">
        <v>0</v>
      </c>
      <c r="F834">
        <v>1.476226107226111</v>
      </c>
      <c r="G834">
        <v>0.7</v>
      </c>
      <c r="H834">
        <v>41.4622871017872</v>
      </c>
    </row>
    <row r="835" spans="1:8">
      <c r="A835">
        <v>458.5</v>
      </c>
      <c r="B835">
        <v>1.502930069930074</v>
      </c>
      <c r="C835">
        <v>0</v>
      </c>
      <c r="D835">
        <v>1.44148018648019</v>
      </c>
      <c r="E835">
        <v>0</v>
      </c>
      <c r="F835">
        <v>1.472205128205132</v>
      </c>
      <c r="G835">
        <v>0.7</v>
      </c>
      <c r="H835">
        <v>41.48685736208247</v>
      </c>
    </row>
    <row r="836" spans="1:8">
      <c r="A836">
        <v>459</v>
      </c>
      <c r="B836">
        <v>1.49320046620047</v>
      </c>
      <c r="C836">
        <v>0</v>
      </c>
      <c r="D836">
        <v>1.435027972027976</v>
      </c>
      <c r="E836">
        <v>0</v>
      </c>
      <c r="F836">
        <v>1.464114219114223</v>
      </c>
      <c r="G836">
        <v>0.7</v>
      </c>
      <c r="H836">
        <v>41.5113266899768</v>
      </c>
    </row>
    <row r="837" spans="1:8">
      <c r="A837">
        <v>459.5</v>
      </c>
      <c r="B837">
        <v>1.483291375291379</v>
      </c>
      <c r="C837">
        <v>0</v>
      </c>
      <c r="D837">
        <v>1.426251748251752</v>
      </c>
      <c r="E837">
        <v>0</v>
      </c>
      <c r="F837">
        <v>1.454771561771566</v>
      </c>
      <c r="G837">
        <v>0.7</v>
      </c>
      <c r="H837">
        <v>41.53565073815084</v>
      </c>
    </row>
    <row r="838" spans="1:8">
      <c r="A838">
        <v>460</v>
      </c>
      <c r="B838">
        <v>1.474634032634036</v>
      </c>
      <c r="C838">
        <v>0</v>
      </c>
      <c r="D838">
        <v>1.418687645687649</v>
      </c>
      <c r="E838">
        <v>0</v>
      </c>
      <c r="F838">
        <v>1.446660839160843</v>
      </c>
      <c r="G838">
        <v>0.7</v>
      </c>
      <c r="H838">
        <v>41.55982934149196</v>
      </c>
    </row>
    <row r="839" spans="1:8">
      <c r="A839">
        <v>460.5</v>
      </c>
      <c r="B839">
        <v>1.464468531468536</v>
      </c>
      <c r="C839">
        <v>0</v>
      </c>
      <c r="D839">
        <v>1.410554778554782</v>
      </c>
      <c r="E839">
        <v>0</v>
      </c>
      <c r="F839">
        <v>1.437511655011659</v>
      </c>
      <c r="G839">
        <v>0.7</v>
      </c>
      <c r="H839">
        <v>41.58386411227672</v>
      </c>
    </row>
    <row r="840" spans="1:8">
      <c r="A840">
        <v>461</v>
      </c>
      <c r="B840">
        <v>1.45273426573427</v>
      </c>
      <c r="C840">
        <v>0</v>
      </c>
      <c r="D840">
        <v>1.400459207459211</v>
      </c>
      <c r="E840">
        <v>0</v>
      </c>
      <c r="F840">
        <v>1.42659673659674</v>
      </c>
      <c r="G840">
        <v>0.7</v>
      </c>
      <c r="H840">
        <v>41.60773168220679</v>
      </c>
    </row>
    <row r="841" spans="1:8">
      <c r="A841">
        <v>461.5</v>
      </c>
      <c r="B841">
        <v>1.438717948717953</v>
      </c>
      <c r="C841">
        <v>0</v>
      </c>
      <c r="D841">
        <v>1.387946386946391</v>
      </c>
      <c r="E841">
        <v>0</v>
      </c>
      <c r="F841">
        <v>1.413332167832172</v>
      </c>
      <c r="G841">
        <v>0.7</v>
      </c>
      <c r="H841">
        <v>41.63139775641037</v>
      </c>
    </row>
    <row r="842" spans="1:8">
      <c r="A842">
        <v>462</v>
      </c>
      <c r="B842">
        <v>1.42392074592075</v>
      </c>
      <c r="C842">
        <v>0</v>
      </c>
      <c r="D842">
        <v>1.372792540792545</v>
      </c>
      <c r="E842">
        <v>0</v>
      </c>
      <c r="F842">
        <v>1.398356643356647</v>
      </c>
      <c r="G842">
        <v>0.7</v>
      </c>
      <c r="H842">
        <v>41.6548284965036</v>
      </c>
    </row>
    <row r="843" spans="1:8">
      <c r="A843">
        <v>463</v>
      </c>
      <c r="B843">
        <v>1.407487179487183</v>
      </c>
      <c r="C843">
        <v>0</v>
      </c>
      <c r="D843">
        <v>1.359685314685319</v>
      </c>
      <c r="E843">
        <v>0</v>
      </c>
      <c r="F843">
        <v>1.383586247086251</v>
      </c>
      <c r="G843">
        <v>0.7</v>
      </c>
      <c r="H843">
        <v>41.70119421134432</v>
      </c>
    </row>
    <row r="844" spans="1:8">
      <c r="A844">
        <v>463.5</v>
      </c>
      <c r="B844">
        <v>1.39015384615385</v>
      </c>
      <c r="C844">
        <v>0</v>
      </c>
      <c r="D844">
        <v>1.344566433566437</v>
      </c>
      <c r="E844">
        <v>0</v>
      </c>
      <c r="F844">
        <v>1.367360139860144</v>
      </c>
      <c r="G844">
        <v>0.7</v>
      </c>
      <c r="H844">
        <v>41.72411876456887</v>
      </c>
    </row>
    <row r="845" spans="1:8">
      <c r="A845">
        <v>464</v>
      </c>
      <c r="B845">
        <v>1.371722610722614</v>
      </c>
      <c r="C845">
        <v>0</v>
      </c>
      <c r="D845">
        <v>1.33062004662005</v>
      </c>
      <c r="E845">
        <v>0</v>
      </c>
      <c r="F845">
        <v>1.351171328671332</v>
      </c>
      <c r="G845">
        <v>0.7</v>
      </c>
      <c r="H845">
        <v>41.74677319347331</v>
      </c>
    </row>
    <row r="846" spans="1:8">
      <c r="A846">
        <v>464.5</v>
      </c>
      <c r="B846">
        <v>1.352941724941729</v>
      </c>
      <c r="C846">
        <v>0</v>
      </c>
      <c r="D846">
        <v>1.313717948717952</v>
      </c>
      <c r="E846">
        <v>0</v>
      </c>
      <c r="F846">
        <v>1.333329836829841</v>
      </c>
      <c r="G846">
        <v>0.7</v>
      </c>
      <c r="H846">
        <v>41.76914403651914</v>
      </c>
    </row>
    <row r="847" spans="1:8">
      <c r="A847">
        <v>465</v>
      </c>
      <c r="B847">
        <v>1.335629370629374</v>
      </c>
      <c r="C847">
        <v>0</v>
      </c>
      <c r="D847">
        <v>1.296585081585085</v>
      </c>
      <c r="E847">
        <v>0</v>
      </c>
      <c r="F847">
        <v>1.31610722610723</v>
      </c>
      <c r="G847">
        <v>0.7</v>
      </c>
      <c r="H847">
        <v>41.79122267871028</v>
      </c>
    </row>
    <row r="848" spans="1:8">
      <c r="A848">
        <v>465.5</v>
      </c>
      <c r="B848">
        <v>1.319207459207463</v>
      </c>
      <c r="C848">
        <v>0</v>
      </c>
      <c r="D848">
        <v>1.280855477855481</v>
      </c>
      <c r="E848">
        <v>0</v>
      </c>
      <c r="F848">
        <v>1.300031468531472</v>
      </c>
      <c r="G848">
        <v>0.7</v>
      </c>
      <c r="H848">
        <v>41.81302383449894</v>
      </c>
    </row>
    <row r="849" spans="1:8">
      <c r="A849">
        <v>466</v>
      </c>
      <c r="B849">
        <v>1.30538694638695</v>
      </c>
      <c r="C849">
        <v>0</v>
      </c>
      <c r="D849">
        <v>1.267804195804199</v>
      </c>
      <c r="E849">
        <v>0</v>
      </c>
      <c r="F849">
        <v>1.286595571095575</v>
      </c>
      <c r="G849">
        <v>0.7</v>
      </c>
      <c r="H849">
        <v>41.83457905982917</v>
      </c>
    </row>
    <row r="850" spans="1:8">
      <c r="A850">
        <v>466.5</v>
      </c>
      <c r="B850">
        <v>1.29571328671329</v>
      </c>
      <c r="C850">
        <v>0</v>
      </c>
      <c r="D850">
        <v>1.256447552447556</v>
      </c>
      <c r="E850">
        <v>0</v>
      </c>
      <c r="F850">
        <v>1.276080419580423</v>
      </c>
      <c r="G850">
        <v>0.7</v>
      </c>
      <c r="H850">
        <v>41.8559346930848</v>
      </c>
    </row>
    <row r="851" spans="1:8">
      <c r="A851">
        <v>467</v>
      </c>
      <c r="B851">
        <v>1.287477855477859</v>
      </c>
      <c r="C851">
        <v>0</v>
      </c>
      <c r="D851">
        <v>1.248461538461542</v>
      </c>
      <c r="E851">
        <v>0</v>
      </c>
      <c r="F851">
        <v>1.2679696969697</v>
      </c>
      <c r="G851">
        <v>0.7</v>
      </c>
      <c r="H851">
        <v>41.87713511072272</v>
      </c>
    </row>
    <row r="852" spans="1:8">
      <c r="A852">
        <v>467.5</v>
      </c>
      <c r="B852">
        <v>1.281312354312358</v>
      </c>
      <c r="C852">
        <v>0</v>
      </c>
      <c r="D852">
        <v>1.242289044289048</v>
      </c>
      <c r="E852">
        <v>0</v>
      </c>
      <c r="F852">
        <v>1.261800699300703</v>
      </c>
      <c r="G852">
        <v>0.7</v>
      </c>
      <c r="H852">
        <v>41.89821653069164</v>
      </c>
    </row>
    <row r="853" spans="1:8">
      <c r="A853">
        <v>468</v>
      </c>
      <c r="B853">
        <v>1.275657342657346</v>
      </c>
      <c r="C853">
        <v>0</v>
      </c>
      <c r="D853">
        <v>1.237104895104898</v>
      </c>
      <c r="E853">
        <v>0</v>
      </c>
      <c r="F853">
        <v>1.256381118881122</v>
      </c>
      <c r="G853">
        <v>0.7</v>
      </c>
      <c r="H853">
        <v>41.91920137917649</v>
      </c>
    </row>
    <row r="854" spans="1:8">
      <c r="A854">
        <v>469</v>
      </c>
      <c r="B854">
        <v>1.27052680652681</v>
      </c>
      <c r="C854">
        <v>0</v>
      </c>
      <c r="D854">
        <v>1.231827505827509</v>
      </c>
      <c r="E854">
        <v>0</v>
      </c>
      <c r="F854">
        <v>1.251177156177159</v>
      </c>
      <c r="G854">
        <v>0.7</v>
      </c>
      <c r="H854">
        <v>41.96099401709412</v>
      </c>
    </row>
    <row r="855" spans="1:8">
      <c r="A855">
        <v>469.5</v>
      </c>
      <c r="B855">
        <v>1.266093240093243</v>
      </c>
      <c r="C855">
        <v>0</v>
      </c>
      <c r="D855">
        <v>1.22701631701632</v>
      </c>
      <c r="E855">
        <v>0</v>
      </c>
      <c r="F855">
        <v>1.246554778554782</v>
      </c>
      <c r="G855">
        <v>0.7</v>
      </c>
      <c r="H855">
        <v>41.98180844988356</v>
      </c>
    </row>
    <row r="856" spans="1:8">
      <c r="A856">
        <v>470</v>
      </c>
      <c r="B856">
        <v>1.260564102564106</v>
      </c>
      <c r="C856">
        <v>0</v>
      </c>
      <c r="D856">
        <v>1.221384615384619</v>
      </c>
      <c r="E856">
        <v>0</v>
      </c>
      <c r="F856">
        <v>1.240974358974362</v>
      </c>
      <c r="G856">
        <v>0.7</v>
      </c>
      <c r="H856">
        <v>42.00253785936297</v>
      </c>
    </row>
    <row r="857" spans="1:8">
      <c r="A857">
        <v>470.5</v>
      </c>
      <c r="B857">
        <v>1.254107226107229</v>
      </c>
      <c r="C857">
        <v>0</v>
      </c>
      <c r="D857">
        <v>1.215771561771565</v>
      </c>
      <c r="E857">
        <v>0</v>
      </c>
      <c r="F857">
        <v>1.234939393939397</v>
      </c>
      <c r="G857">
        <v>0.7</v>
      </c>
      <c r="H857">
        <v>42.02317047397058</v>
      </c>
    </row>
    <row r="858" spans="1:8">
      <c r="A858">
        <v>471</v>
      </c>
      <c r="B858">
        <v>1.24680652680653</v>
      </c>
      <c r="C858">
        <v>0</v>
      </c>
      <c r="D858">
        <v>1.209722610722614</v>
      </c>
      <c r="E858">
        <v>0</v>
      </c>
      <c r="F858">
        <v>1.228264568764572</v>
      </c>
      <c r="G858">
        <v>0.7</v>
      </c>
      <c r="H858">
        <v>42.04369717365979</v>
      </c>
    </row>
    <row r="859" spans="1:8">
      <c r="A859">
        <v>471.5</v>
      </c>
      <c r="B859">
        <v>1.2419696969697</v>
      </c>
      <c r="C859">
        <v>0</v>
      </c>
      <c r="D859">
        <v>1.204142191142195</v>
      </c>
      <c r="E859">
        <v>0</v>
      </c>
      <c r="F859">
        <v>1.223055944055947</v>
      </c>
      <c r="G859">
        <v>0.7</v>
      </c>
      <c r="H859">
        <v>42.06412484459996</v>
      </c>
    </row>
    <row r="860" spans="1:8">
      <c r="A860">
        <v>472</v>
      </c>
      <c r="B860">
        <v>1.235932400932404</v>
      </c>
      <c r="C860">
        <v>0</v>
      </c>
      <c r="D860">
        <v>1.196820512820516</v>
      </c>
      <c r="E860">
        <v>0</v>
      </c>
      <c r="F860">
        <v>1.21637645687646</v>
      </c>
      <c r="G860">
        <v>0.7</v>
      </c>
      <c r="H860">
        <v>42.08445344794106</v>
      </c>
    </row>
    <row r="861" spans="1:8">
      <c r="A861">
        <v>472.5</v>
      </c>
      <c r="B861">
        <v>1.224186480186483</v>
      </c>
      <c r="C861">
        <v>0</v>
      </c>
      <c r="D861">
        <v>1.188342657342661</v>
      </c>
      <c r="E861">
        <v>0</v>
      </c>
      <c r="F861">
        <v>1.206264568764572</v>
      </c>
      <c r="G861">
        <v>0.7</v>
      </c>
      <c r="H861">
        <v>42.10464212315473</v>
      </c>
    </row>
    <row r="862" spans="1:8">
      <c r="A862">
        <v>473</v>
      </c>
      <c r="B862">
        <v>1.207820512820516</v>
      </c>
      <c r="C862">
        <v>0</v>
      </c>
      <c r="D862">
        <v>1.173820512820516</v>
      </c>
      <c r="E862">
        <v>0</v>
      </c>
      <c r="F862">
        <v>1.190820512820516</v>
      </c>
      <c r="G862">
        <v>0.7</v>
      </c>
      <c r="H862">
        <v>42.12461783216794</v>
      </c>
    </row>
    <row r="863" spans="1:8">
      <c r="A863">
        <v>474</v>
      </c>
      <c r="B863">
        <v>1.189034965034968</v>
      </c>
      <c r="C863">
        <v>0</v>
      </c>
      <c r="D863">
        <v>1.156111888111891</v>
      </c>
      <c r="E863">
        <v>0</v>
      </c>
      <c r="F863">
        <v>1.17257342657343</v>
      </c>
      <c r="G863">
        <v>0.7</v>
      </c>
      <c r="H863">
        <v>42.16400773115785</v>
      </c>
    </row>
    <row r="864" spans="1:8">
      <c r="A864">
        <v>474.5</v>
      </c>
      <c r="B864">
        <v>1.170337995337998</v>
      </c>
      <c r="C864">
        <v>0</v>
      </c>
      <c r="D864">
        <v>1.13757342657343</v>
      </c>
      <c r="E864">
        <v>0</v>
      </c>
      <c r="F864">
        <v>1.153955710955714</v>
      </c>
      <c r="G864">
        <v>0.7</v>
      </c>
      <c r="H864">
        <v>42.18339547397058</v>
      </c>
    </row>
    <row r="865" spans="1:8">
      <c r="A865">
        <v>475</v>
      </c>
      <c r="B865">
        <v>1.152368298368301</v>
      </c>
      <c r="C865">
        <v>0</v>
      </c>
      <c r="D865">
        <v>1.119948717948721</v>
      </c>
      <c r="E865">
        <v>0</v>
      </c>
      <c r="F865">
        <v>1.136158508158511</v>
      </c>
      <c r="G865">
        <v>0.7</v>
      </c>
      <c r="H865">
        <v>42.20247975912987</v>
      </c>
    </row>
    <row r="866" spans="1:8">
      <c r="A866">
        <v>475.5</v>
      </c>
      <c r="B866">
        <v>1.139636363636367</v>
      </c>
      <c r="C866">
        <v>0</v>
      </c>
      <c r="D866">
        <v>1.106046620046623</v>
      </c>
      <c r="E866">
        <v>0</v>
      </c>
      <c r="F866">
        <v>1.122841491841495</v>
      </c>
      <c r="G866">
        <v>0.7</v>
      </c>
      <c r="H866">
        <v>42.22130475912987</v>
      </c>
    </row>
    <row r="867" spans="1:8">
      <c r="A867">
        <v>476</v>
      </c>
      <c r="B867">
        <v>1.131543123543127</v>
      </c>
      <c r="C867">
        <v>0</v>
      </c>
      <c r="D867">
        <v>1.096587412587416</v>
      </c>
      <c r="E867">
        <v>0</v>
      </c>
      <c r="F867">
        <v>1.114065268065271</v>
      </c>
      <c r="G867">
        <v>0.7</v>
      </c>
      <c r="H867">
        <v>42.23994564879577</v>
      </c>
    </row>
    <row r="868" spans="1:8">
      <c r="A868">
        <v>476.5</v>
      </c>
      <c r="B868">
        <v>1.128128205128208</v>
      </c>
      <c r="C868">
        <v>0</v>
      </c>
      <c r="D868">
        <v>1.091277389277392</v>
      </c>
      <c r="E868">
        <v>0</v>
      </c>
      <c r="F868">
        <v>1.1097027972028</v>
      </c>
      <c r="G868">
        <v>0.7</v>
      </c>
      <c r="H868">
        <v>42.25847704933965</v>
      </c>
    </row>
    <row r="869" spans="1:8">
      <c r="A869">
        <v>477</v>
      </c>
      <c r="B869">
        <v>1.12375990675991</v>
      </c>
      <c r="C869">
        <v>0</v>
      </c>
      <c r="D869">
        <v>1.087589743589747</v>
      </c>
      <c r="E869">
        <v>0</v>
      </c>
      <c r="F869">
        <v>1.105674825174828</v>
      </c>
      <c r="G869">
        <v>0.7</v>
      </c>
      <c r="H869">
        <v>42.27693852952614</v>
      </c>
    </row>
    <row r="870" spans="1:8">
      <c r="A870">
        <v>477.5</v>
      </c>
      <c r="B870">
        <v>1.116174825174828</v>
      </c>
      <c r="C870">
        <v>0</v>
      </c>
      <c r="D870">
        <v>1.081696969696973</v>
      </c>
      <c r="E870">
        <v>0</v>
      </c>
      <c r="F870">
        <v>1.0989358974359</v>
      </c>
      <c r="G870">
        <v>0.7</v>
      </c>
      <c r="H870">
        <v>42.2953102855479</v>
      </c>
    </row>
    <row r="871" spans="1:8">
      <c r="A871">
        <v>478</v>
      </c>
      <c r="B871">
        <v>1.103027972027975</v>
      </c>
      <c r="C871">
        <v>0</v>
      </c>
      <c r="D871">
        <v>1.072641025641028</v>
      </c>
      <c r="E871">
        <v>0</v>
      </c>
      <c r="F871">
        <v>1.087834498834502</v>
      </c>
      <c r="G871">
        <v>0.7</v>
      </c>
      <c r="H871">
        <v>42.31353337218348</v>
      </c>
    </row>
    <row r="872" spans="1:8">
      <c r="A872">
        <v>479</v>
      </c>
      <c r="B872">
        <v>1.084685314685318</v>
      </c>
      <c r="C872">
        <v>0</v>
      </c>
      <c r="D872">
        <v>1.058445221445224</v>
      </c>
      <c r="E872">
        <v>0</v>
      </c>
      <c r="F872">
        <v>1.071565268065271</v>
      </c>
      <c r="G872">
        <v>0.7</v>
      </c>
      <c r="H872">
        <v>42.34952336829848</v>
      </c>
    </row>
    <row r="873" spans="1:8">
      <c r="A873">
        <v>479.5</v>
      </c>
      <c r="B873">
        <v>1.062358974358977</v>
      </c>
      <c r="C873">
        <v>0</v>
      </c>
      <c r="D873">
        <v>1.041515151515154</v>
      </c>
      <c r="E873">
        <v>0</v>
      </c>
      <c r="F873">
        <v>1.051937062937065</v>
      </c>
      <c r="G873">
        <v>0.7</v>
      </c>
      <c r="H873">
        <v>42.36721922105684</v>
      </c>
    </row>
    <row r="874" spans="1:8">
      <c r="A874">
        <v>480</v>
      </c>
      <c r="B874">
        <v>1.038181818181821</v>
      </c>
      <c r="C874">
        <v>0</v>
      </c>
      <c r="D874">
        <v>1.02150582750583</v>
      </c>
      <c r="E874">
        <v>0</v>
      </c>
      <c r="F874">
        <v>1.029843822843825</v>
      </c>
      <c r="G874">
        <v>0.7</v>
      </c>
      <c r="H874">
        <v>42.38456739510501</v>
      </c>
    </row>
    <row r="875" spans="1:8">
      <c r="A875">
        <v>480.5</v>
      </c>
      <c r="B875">
        <v>1.014107226107229</v>
      </c>
      <c r="C875">
        <v>0</v>
      </c>
      <c r="D875">
        <v>1.000254079254082</v>
      </c>
      <c r="E875">
        <v>0</v>
      </c>
      <c r="F875">
        <v>1.007180652680655</v>
      </c>
      <c r="G875">
        <v>0.7</v>
      </c>
      <c r="H875">
        <v>42.40154259906772</v>
      </c>
    </row>
    <row r="876" spans="1:8">
      <c r="A876">
        <v>481</v>
      </c>
      <c r="B876">
        <v>0.9952237762237788</v>
      </c>
      <c r="C876">
        <v>0</v>
      </c>
      <c r="D876">
        <v>0.9813170163170188</v>
      </c>
      <c r="E876">
        <v>0</v>
      </c>
      <c r="F876">
        <v>0.9882703962703988</v>
      </c>
      <c r="G876">
        <v>0.7</v>
      </c>
      <c r="H876">
        <v>42.41817135780897</v>
      </c>
    </row>
    <row r="877" spans="1:8">
      <c r="A877">
        <v>481.5</v>
      </c>
      <c r="B877">
        <v>0.9829930069930095</v>
      </c>
      <c r="C877">
        <v>0</v>
      </c>
      <c r="D877">
        <v>0.9660536130536156</v>
      </c>
      <c r="E877">
        <v>0</v>
      </c>
      <c r="F877">
        <v>0.9745233100233126</v>
      </c>
      <c r="G877">
        <v>0.7</v>
      </c>
      <c r="H877">
        <v>42.43452797202808</v>
      </c>
    </row>
    <row r="878" spans="1:8">
      <c r="A878">
        <v>482</v>
      </c>
      <c r="B878">
        <v>0.9772191142191169</v>
      </c>
      <c r="C878">
        <v>0</v>
      </c>
      <c r="D878">
        <v>0.9560023310023334</v>
      </c>
      <c r="E878">
        <v>0</v>
      </c>
      <c r="F878">
        <v>0.9666107226107252</v>
      </c>
      <c r="G878">
        <v>0.7</v>
      </c>
      <c r="H878">
        <v>42.4507040889667</v>
      </c>
    </row>
    <row r="879" spans="1:8">
      <c r="A879">
        <v>482.5</v>
      </c>
      <c r="B879">
        <v>0.9737016317016343</v>
      </c>
      <c r="C879">
        <v>0</v>
      </c>
      <c r="D879">
        <v>0.9508648018648043</v>
      </c>
      <c r="E879">
        <v>0</v>
      </c>
      <c r="F879">
        <v>0.9622832167832193</v>
      </c>
      <c r="G879">
        <v>0.7</v>
      </c>
      <c r="H879">
        <v>42.46677820512832</v>
      </c>
    </row>
    <row r="880" spans="1:8">
      <c r="A880">
        <v>483</v>
      </c>
      <c r="B880">
        <v>0.9757132867132893</v>
      </c>
      <c r="C880">
        <v>0</v>
      </c>
      <c r="D880">
        <v>0.9492564102564126</v>
      </c>
      <c r="E880">
        <v>0</v>
      </c>
      <c r="F880">
        <v>0.9624848484848509</v>
      </c>
      <c r="G880">
        <v>0.7</v>
      </c>
      <c r="H880">
        <v>42.48281793900556</v>
      </c>
    </row>
    <row r="881" spans="1:8">
      <c r="A881">
        <v>483.5</v>
      </c>
      <c r="B881">
        <v>0.9824102564102589</v>
      </c>
      <c r="C881">
        <v>0</v>
      </c>
      <c r="D881">
        <v>0.9530256410256435</v>
      </c>
      <c r="E881">
        <v>0</v>
      </c>
      <c r="F881">
        <v>0.9677179487179512</v>
      </c>
      <c r="G881">
        <v>0.7</v>
      </c>
      <c r="H881">
        <v>42.49890296231558</v>
      </c>
    </row>
    <row r="882" spans="1:8">
      <c r="A882">
        <v>484</v>
      </c>
      <c r="B882">
        <v>0.991305361305364</v>
      </c>
      <c r="C882">
        <v>0</v>
      </c>
      <c r="D882">
        <v>0.9609883449883475</v>
      </c>
      <c r="E882">
        <v>0</v>
      </c>
      <c r="F882">
        <v>0.9761468531468558</v>
      </c>
      <c r="G882">
        <v>0.7</v>
      </c>
      <c r="H882">
        <v>42.51510183566445</v>
      </c>
    </row>
    <row r="883" spans="1:8">
      <c r="A883">
        <v>485</v>
      </c>
      <c r="B883">
        <v>1.001324009324012</v>
      </c>
      <c r="C883">
        <v>0</v>
      </c>
      <c r="D883">
        <v>0.9707948717948743</v>
      </c>
      <c r="E883">
        <v>0</v>
      </c>
      <c r="F883">
        <v>0.9860594405594432</v>
      </c>
      <c r="G883">
        <v>0.7</v>
      </c>
      <c r="H883">
        <v>42.54780527389288</v>
      </c>
    </row>
    <row r="884" spans="1:8">
      <c r="A884">
        <v>485.5</v>
      </c>
      <c r="B884">
        <v>1.012004662004665</v>
      </c>
      <c r="C884">
        <v>0</v>
      </c>
      <c r="D884">
        <v>0.9808135198135224</v>
      </c>
      <c r="E884">
        <v>0</v>
      </c>
      <c r="F884">
        <v>0.9964090909090935</v>
      </c>
      <c r="G884">
        <v>0.7</v>
      </c>
      <c r="H884">
        <v>42.56432584498846</v>
      </c>
    </row>
    <row r="885" spans="1:8">
      <c r="A885">
        <v>486</v>
      </c>
      <c r="B885">
        <v>1.022512820512823</v>
      </c>
      <c r="C885">
        <v>0</v>
      </c>
      <c r="D885">
        <v>0.9911818181818208</v>
      </c>
      <c r="E885">
        <v>0</v>
      </c>
      <c r="F885">
        <v>1.006847319347322</v>
      </c>
      <c r="G885">
        <v>0.7</v>
      </c>
      <c r="H885">
        <v>42.58101964840726</v>
      </c>
    </row>
    <row r="886" spans="1:8">
      <c r="A886">
        <v>486.5</v>
      </c>
      <c r="B886">
        <v>1.032020979020982</v>
      </c>
      <c r="C886">
        <v>0</v>
      </c>
      <c r="D886">
        <v>1.000624708624711</v>
      </c>
      <c r="E886">
        <v>0</v>
      </c>
      <c r="F886">
        <v>1.016322843822846</v>
      </c>
      <c r="G886">
        <v>0.7</v>
      </c>
      <c r="H886">
        <v>42.59787939976702</v>
      </c>
    </row>
    <row r="887" spans="1:8">
      <c r="A887">
        <v>487</v>
      </c>
      <c r="B887">
        <v>1.041689976689979</v>
      </c>
      <c r="C887">
        <v>0</v>
      </c>
      <c r="D887">
        <v>1.009317016317019</v>
      </c>
      <c r="E887">
        <v>0</v>
      </c>
      <c r="F887">
        <v>1.025503496503499</v>
      </c>
      <c r="G887">
        <v>0.7</v>
      </c>
      <c r="H887">
        <v>42.61489461926973</v>
      </c>
    </row>
    <row r="888" spans="1:8">
      <c r="A888">
        <v>487.5</v>
      </c>
      <c r="B888">
        <v>1.050393939393942</v>
      </c>
      <c r="C888">
        <v>0</v>
      </c>
      <c r="D888">
        <v>1.017675990675993</v>
      </c>
      <c r="E888">
        <v>0</v>
      </c>
      <c r="F888">
        <v>1.034034965034968</v>
      </c>
      <c r="G888">
        <v>0.7</v>
      </c>
      <c r="H888">
        <v>42.63205743978255</v>
      </c>
    </row>
    <row r="889" spans="1:8">
      <c r="A889">
        <v>488</v>
      </c>
      <c r="B889">
        <v>1.056846153846157</v>
      </c>
      <c r="C889">
        <v>0</v>
      </c>
      <c r="D889">
        <v>1.023990675990679</v>
      </c>
      <c r="E889">
        <v>0</v>
      </c>
      <c r="F889">
        <v>1.040418414918418</v>
      </c>
      <c r="G889">
        <v>0.7</v>
      </c>
      <c r="H889">
        <v>42.64934455128216</v>
      </c>
    </row>
    <row r="890" spans="1:8">
      <c r="A890">
        <v>488.5</v>
      </c>
      <c r="B890">
        <v>1.062867132867136</v>
      </c>
      <c r="C890">
        <v>0</v>
      </c>
      <c r="D890">
        <v>1.028864801864805</v>
      </c>
      <c r="E890">
        <v>0</v>
      </c>
      <c r="F890">
        <v>1.04586596736597</v>
      </c>
      <c r="G890">
        <v>0.7</v>
      </c>
      <c r="H890">
        <v>42.66673025446786</v>
      </c>
    </row>
    <row r="891" spans="1:8">
      <c r="A891">
        <v>489</v>
      </c>
      <c r="B891">
        <v>1.068258741258744</v>
      </c>
      <c r="C891">
        <v>0</v>
      </c>
      <c r="D891">
        <v>1.033701631701634</v>
      </c>
      <c r="E891">
        <v>0</v>
      </c>
      <c r="F891">
        <v>1.050980186480189</v>
      </c>
      <c r="G891">
        <v>0.7</v>
      </c>
      <c r="H891">
        <v>42.68420397241659</v>
      </c>
    </row>
    <row r="892" spans="1:8">
      <c r="A892">
        <v>489.5</v>
      </c>
      <c r="B892">
        <v>1.07236596736597</v>
      </c>
      <c r="C892">
        <v>0</v>
      </c>
      <c r="D892">
        <v>1.038025641025644</v>
      </c>
      <c r="E892">
        <v>0</v>
      </c>
      <c r="F892">
        <v>1.055195804195807</v>
      </c>
      <c r="G892">
        <v>0.7</v>
      </c>
      <c r="H892">
        <v>42.70175543900555</v>
      </c>
    </row>
    <row r="893" spans="1:8">
      <c r="A893">
        <v>490</v>
      </c>
      <c r="B893">
        <v>1.074487179487182</v>
      </c>
      <c r="C893">
        <v>0</v>
      </c>
      <c r="D893">
        <v>1.04052913752914</v>
      </c>
      <c r="E893">
        <v>0</v>
      </c>
      <c r="F893">
        <v>1.057508158508161</v>
      </c>
      <c r="G893">
        <v>0.7</v>
      </c>
      <c r="H893">
        <v>42.71936130536142</v>
      </c>
    </row>
    <row r="894" spans="1:8">
      <c r="A894">
        <v>491</v>
      </c>
      <c r="B894">
        <v>1.075512820512823</v>
      </c>
      <c r="C894">
        <v>0</v>
      </c>
      <c r="D894">
        <v>1.041650349650352</v>
      </c>
      <c r="E894">
        <v>0</v>
      </c>
      <c r="F894">
        <v>1.058581585081588</v>
      </c>
      <c r="G894">
        <v>0.7</v>
      </c>
      <c r="H894">
        <v>42.75462946775458</v>
      </c>
    </row>
    <row r="895" spans="1:8">
      <c r="A895">
        <v>491.5</v>
      </c>
      <c r="B895">
        <v>1.073205128205131</v>
      </c>
      <c r="C895">
        <v>0</v>
      </c>
      <c r="D895">
        <v>1.04229603729604</v>
      </c>
      <c r="E895">
        <v>0</v>
      </c>
      <c r="F895">
        <v>1.057750582750586</v>
      </c>
      <c r="G895">
        <v>0.7</v>
      </c>
      <c r="H895">
        <v>42.77226556915318</v>
      </c>
    </row>
    <row r="896" spans="1:8">
      <c r="A896">
        <v>492</v>
      </c>
      <c r="B896">
        <v>1.072445221445224</v>
      </c>
      <c r="C896">
        <v>0</v>
      </c>
      <c r="D896">
        <v>1.04006293706294</v>
      </c>
      <c r="E896">
        <v>0</v>
      </c>
      <c r="F896">
        <v>1.056254079254082</v>
      </c>
      <c r="G896">
        <v>0.7</v>
      </c>
      <c r="H896">
        <v>42.78988227466989</v>
      </c>
    </row>
    <row r="897" spans="1:8">
      <c r="A897">
        <v>492.5</v>
      </c>
      <c r="B897">
        <v>1.075638694638697</v>
      </c>
      <c r="C897">
        <v>0</v>
      </c>
      <c r="D897">
        <v>1.041193473193476</v>
      </c>
      <c r="E897">
        <v>0</v>
      </c>
      <c r="F897">
        <v>1.058416083916087</v>
      </c>
      <c r="G897">
        <v>0.7</v>
      </c>
      <c r="H897">
        <v>42.80750452602964</v>
      </c>
    </row>
    <row r="898" spans="1:8">
      <c r="A898">
        <v>493</v>
      </c>
      <c r="B898">
        <v>1.082496503496506</v>
      </c>
      <c r="C898">
        <v>0</v>
      </c>
      <c r="D898">
        <v>1.04585547785548</v>
      </c>
      <c r="E898">
        <v>0</v>
      </c>
      <c r="F898">
        <v>1.064175990675993</v>
      </c>
      <c r="G898">
        <v>0.7</v>
      </c>
      <c r="H898">
        <v>42.82519279331791</v>
      </c>
    </row>
    <row r="899" spans="1:8">
      <c r="A899">
        <v>493.5</v>
      </c>
      <c r="B899">
        <v>1.091207459207462</v>
      </c>
      <c r="C899">
        <v>0</v>
      </c>
      <c r="D899">
        <v>1.052307692307695</v>
      </c>
      <c r="E899">
        <v>0</v>
      </c>
      <c r="F899">
        <v>1.071757575757579</v>
      </c>
      <c r="G899">
        <v>0.7</v>
      </c>
      <c r="H899">
        <v>42.84299223970485</v>
      </c>
    </row>
    <row r="900" spans="1:8">
      <c r="A900">
        <v>494</v>
      </c>
      <c r="B900">
        <v>1.101787878787882</v>
      </c>
      <c r="C900">
        <v>0</v>
      </c>
      <c r="D900">
        <v>1.061310023310026</v>
      </c>
      <c r="E900">
        <v>0</v>
      </c>
      <c r="F900">
        <v>1.081548951048954</v>
      </c>
      <c r="G900">
        <v>0.7</v>
      </c>
      <c r="H900">
        <v>42.86093646076157</v>
      </c>
    </row>
    <row r="901" spans="1:8">
      <c r="A901">
        <v>494.5</v>
      </c>
      <c r="B901">
        <v>1.113244755244758</v>
      </c>
      <c r="C901">
        <v>0</v>
      </c>
      <c r="D901">
        <v>1.071771561771564</v>
      </c>
      <c r="E901">
        <v>0</v>
      </c>
      <c r="F901">
        <v>1.092508158508161</v>
      </c>
      <c r="G901">
        <v>0.7</v>
      </c>
      <c r="H901">
        <v>42.87905360334121</v>
      </c>
    </row>
    <row r="902" spans="1:8">
      <c r="A902">
        <v>495</v>
      </c>
      <c r="B902">
        <v>1.124268065268068</v>
      </c>
      <c r="C902">
        <v>0</v>
      </c>
      <c r="D902">
        <v>1.082916083916087</v>
      </c>
      <c r="E902">
        <v>0</v>
      </c>
      <c r="F902">
        <v>1.103592074592078</v>
      </c>
      <c r="G902">
        <v>0.7</v>
      </c>
      <c r="H902">
        <v>42.89735443861705</v>
      </c>
    </row>
    <row r="903" spans="1:8">
      <c r="A903">
        <v>496</v>
      </c>
      <c r="B903">
        <v>1.132967365967369</v>
      </c>
      <c r="C903">
        <v>0</v>
      </c>
      <c r="D903">
        <v>1.092340326340329</v>
      </c>
      <c r="E903">
        <v>0</v>
      </c>
      <c r="F903">
        <v>1.112653846153849</v>
      </c>
      <c r="G903">
        <v>0.7</v>
      </c>
      <c r="H903">
        <v>42.93429187062949</v>
      </c>
    </row>
    <row r="904" spans="1:8">
      <c r="A904">
        <v>496.5</v>
      </c>
      <c r="B904">
        <v>1.137405594405597</v>
      </c>
      <c r="C904">
        <v>0</v>
      </c>
      <c r="D904">
        <v>1.098799533799537</v>
      </c>
      <c r="E904">
        <v>0</v>
      </c>
      <c r="F904">
        <v>1.118102564102567</v>
      </c>
      <c r="G904">
        <v>0.7</v>
      </c>
      <c r="H904">
        <v>42.95288150738163</v>
      </c>
    </row>
    <row r="905" spans="1:8">
      <c r="A905">
        <v>497</v>
      </c>
      <c r="B905">
        <v>1.136937062937066</v>
      </c>
      <c r="C905">
        <v>0</v>
      </c>
      <c r="D905">
        <v>1.101219114219117</v>
      </c>
      <c r="E905">
        <v>0</v>
      </c>
      <c r="F905">
        <v>1.119078088578092</v>
      </c>
      <c r="G905">
        <v>0.7</v>
      </c>
      <c r="H905">
        <v>42.9715246794873</v>
      </c>
    </row>
    <row r="906" spans="1:8">
      <c r="A906">
        <v>497.5</v>
      </c>
      <c r="B906">
        <v>1.136524475524479</v>
      </c>
      <c r="C906">
        <v>0</v>
      </c>
      <c r="D906">
        <v>1.099351981351984</v>
      </c>
      <c r="E906">
        <v>0</v>
      </c>
      <c r="F906">
        <v>1.117938228438231</v>
      </c>
      <c r="G906">
        <v>0.7</v>
      </c>
      <c r="H906">
        <v>42.9901664821291</v>
      </c>
    </row>
    <row r="907" spans="1:8">
      <c r="A907">
        <v>498</v>
      </c>
      <c r="B907">
        <v>1.137135198135201</v>
      </c>
      <c r="C907">
        <v>0</v>
      </c>
      <c r="D907">
        <v>1.099857808857812</v>
      </c>
      <c r="E907">
        <v>0</v>
      </c>
      <c r="F907">
        <v>1.118496503496507</v>
      </c>
      <c r="G907">
        <v>0.7</v>
      </c>
      <c r="H907">
        <v>43.00880343822855</v>
      </c>
    </row>
    <row r="908" spans="1:8">
      <c r="A908">
        <v>498.5</v>
      </c>
      <c r="B908">
        <v>1.138951048951052</v>
      </c>
      <c r="C908">
        <v>0</v>
      </c>
      <c r="D908">
        <v>1.101463869463872</v>
      </c>
      <c r="E908">
        <v>0</v>
      </c>
      <c r="F908">
        <v>1.120207459207462</v>
      </c>
      <c r="G908">
        <v>0.7</v>
      </c>
      <c r="H908">
        <v>43.02745930458442</v>
      </c>
    </row>
    <row r="909" spans="1:8">
      <c r="A909">
        <v>499</v>
      </c>
      <c r="B909">
        <v>1.141594405594409</v>
      </c>
      <c r="C909">
        <v>0</v>
      </c>
      <c r="D909">
        <v>1.104188811188814</v>
      </c>
      <c r="E909">
        <v>0</v>
      </c>
      <c r="F909">
        <v>1.122891608391611</v>
      </c>
      <c r="G909">
        <v>0.7</v>
      </c>
      <c r="H909">
        <v>43.04615179681441</v>
      </c>
    </row>
    <row r="910" spans="1:8">
      <c r="A910">
        <v>499.5</v>
      </c>
      <c r="B910">
        <v>1.145867132867136</v>
      </c>
      <c r="C910">
        <v>0</v>
      </c>
      <c r="D910">
        <v>1.109058275058278</v>
      </c>
      <c r="E910">
        <v>0</v>
      </c>
      <c r="F910">
        <v>1.127462703962707</v>
      </c>
      <c r="G910">
        <v>0.7</v>
      </c>
      <c r="H910">
        <v>43.06490474941737</v>
      </c>
    </row>
    <row r="911" spans="1:8">
      <c r="A911">
        <v>500</v>
      </c>
      <c r="B911">
        <v>1.15015617715618</v>
      </c>
      <c r="C911">
        <v>0</v>
      </c>
      <c r="D911">
        <v>1.114533799533802</v>
      </c>
      <c r="E911">
        <v>0</v>
      </c>
      <c r="F911">
        <v>1.132344988344991</v>
      </c>
      <c r="G911">
        <v>0.7</v>
      </c>
      <c r="H911">
        <v>43.08373648018659</v>
      </c>
    </row>
    <row r="912" spans="1:8">
      <c r="A912">
        <v>500.5</v>
      </c>
      <c r="B912">
        <v>1.154207459207462</v>
      </c>
      <c r="C912">
        <v>0</v>
      </c>
      <c r="D912">
        <v>1.119785547785551</v>
      </c>
      <c r="E912">
        <v>0</v>
      </c>
      <c r="F912">
        <v>1.136996503496506</v>
      </c>
      <c r="G912">
        <v>0.7</v>
      </c>
      <c r="H912">
        <v>43.10264765928527</v>
      </c>
    </row>
    <row r="913" spans="1:8">
      <c r="A913">
        <v>501</v>
      </c>
      <c r="B913">
        <v>1.15745687645688</v>
      </c>
      <c r="C913">
        <v>0</v>
      </c>
      <c r="D913">
        <v>1.123149184149187</v>
      </c>
      <c r="E913">
        <v>0</v>
      </c>
      <c r="F913">
        <v>1.140303030303033</v>
      </c>
      <c r="G913">
        <v>0.7</v>
      </c>
      <c r="H913">
        <v>43.12162515540027</v>
      </c>
    </row>
    <row r="914" spans="1:8">
      <c r="A914">
        <v>502</v>
      </c>
      <c r="B914">
        <v>1.158603729603733</v>
      </c>
      <c r="C914">
        <v>0</v>
      </c>
      <c r="D914">
        <v>1.124748251748255</v>
      </c>
      <c r="E914">
        <v>0</v>
      </c>
      <c r="F914">
        <v>1.141675990675993</v>
      </c>
      <c r="G914">
        <v>0.7</v>
      </c>
      <c r="H914">
        <v>43.15965813908326</v>
      </c>
    </row>
    <row r="915" spans="1:8">
      <c r="A915">
        <v>502.5</v>
      </c>
      <c r="B915">
        <v>1.15859673659674</v>
      </c>
      <c r="C915">
        <v>0</v>
      </c>
      <c r="D915">
        <v>1.12462004662005</v>
      </c>
      <c r="E915">
        <v>0</v>
      </c>
      <c r="F915">
        <v>1.141608391608395</v>
      </c>
      <c r="G915">
        <v>0.7</v>
      </c>
      <c r="H915">
        <v>43.17868550893562</v>
      </c>
    </row>
    <row r="916" spans="1:8">
      <c r="A916">
        <v>503</v>
      </c>
      <c r="B916">
        <v>1.157037296037299</v>
      </c>
      <c r="C916">
        <v>0</v>
      </c>
      <c r="D916">
        <v>1.122995337995341</v>
      </c>
      <c r="E916">
        <v>0</v>
      </c>
      <c r="F916">
        <v>1.14001631701632</v>
      </c>
      <c r="G916">
        <v>0.7</v>
      </c>
      <c r="H916">
        <v>43.19769904817417</v>
      </c>
    </row>
    <row r="917" spans="1:8">
      <c r="A917">
        <v>503.5</v>
      </c>
      <c r="B917">
        <v>1.155932400932404</v>
      </c>
      <c r="C917">
        <v>0</v>
      </c>
      <c r="D917">
        <v>1.12129603729604</v>
      </c>
      <c r="E917">
        <v>0</v>
      </c>
      <c r="F917">
        <v>1.138614219114222</v>
      </c>
      <c r="G917">
        <v>0.7</v>
      </c>
      <c r="H917">
        <v>43.21668763597525</v>
      </c>
    </row>
    <row r="918" spans="1:8">
      <c r="A918">
        <v>504</v>
      </c>
      <c r="B918">
        <v>1.156237762237765</v>
      </c>
      <c r="C918">
        <v>0</v>
      </c>
      <c r="D918">
        <v>1.121025641025644</v>
      </c>
      <c r="E918">
        <v>0</v>
      </c>
      <c r="F918">
        <v>1.138631701631705</v>
      </c>
      <c r="G918">
        <v>0.7</v>
      </c>
      <c r="H918">
        <v>43.2356646853148</v>
      </c>
    </row>
    <row r="919" spans="1:8">
      <c r="A919">
        <v>504.5</v>
      </c>
      <c r="B919">
        <v>1.159251748251751</v>
      </c>
      <c r="C919">
        <v>0</v>
      </c>
      <c r="D919">
        <v>1.123340326340329</v>
      </c>
      <c r="E919">
        <v>0</v>
      </c>
      <c r="F919">
        <v>1.14129603729604</v>
      </c>
      <c r="G919">
        <v>0.7</v>
      </c>
      <c r="H919">
        <v>43.2546640831392</v>
      </c>
    </row>
    <row r="920" spans="1:8">
      <c r="A920">
        <v>505</v>
      </c>
      <c r="B920">
        <v>1.164673659673663</v>
      </c>
      <c r="C920">
        <v>0</v>
      </c>
      <c r="D920">
        <v>1.128144522144525</v>
      </c>
      <c r="E920">
        <v>0</v>
      </c>
      <c r="F920">
        <v>1.146409090909094</v>
      </c>
      <c r="G920">
        <v>0.7</v>
      </c>
      <c r="H920">
        <v>43.27372829254091</v>
      </c>
    </row>
    <row r="921" spans="1:8">
      <c r="A921">
        <v>505.5</v>
      </c>
      <c r="B921">
        <v>1.17131934731935</v>
      </c>
      <c r="C921">
        <v>0</v>
      </c>
      <c r="D921">
        <v>1.13466666666667</v>
      </c>
      <c r="E921">
        <v>0</v>
      </c>
      <c r="F921">
        <v>1.15299300699301</v>
      </c>
      <c r="G921">
        <v>0.7</v>
      </c>
      <c r="H921">
        <v>43.29288997669009</v>
      </c>
    </row>
    <row r="922" spans="1:8">
      <c r="A922">
        <v>506</v>
      </c>
      <c r="B922">
        <v>1.180058275058278</v>
      </c>
      <c r="C922">
        <v>0</v>
      </c>
      <c r="D922">
        <v>1.142543123543127</v>
      </c>
      <c r="E922">
        <v>0</v>
      </c>
      <c r="F922">
        <v>1.161300699300702</v>
      </c>
      <c r="G922">
        <v>0.7</v>
      </c>
      <c r="H922">
        <v>43.31217575757587</v>
      </c>
    </row>
    <row r="923" spans="1:8">
      <c r="A923">
        <v>506.5</v>
      </c>
      <c r="B923">
        <v>1.189888111888115</v>
      </c>
      <c r="C923">
        <v>0</v>
      </c>
      <c r="D923">
        <v>1.151575757575761</v>
      </c>
      <c r="E923">
        <v>0</v>
      </c>
      <c r="F923">
        <v>1.170731934731938</v>
      </c>
      <c r="G923">
        <v>0.7</v>
      </c>
      <c r="H923">
        <v>43.33160936285947</v>
      </c>
    </row>
    <row r="924" spans="1:8">
      <c r="A924">
        <v>507</v>
      </c>
      <c r="B924">
        <v>1.197601398601402</v>
      </c>
      <c r="C924">
        <v>0</v>
      </c>
      <c r="D924">
        <v>1.159191142191145</v>
      </c>
      <c r="E924">
        <v>0</v>
      </c>
      <c r="F924">
        <v>1.178396270396273</v>
      </c>
      <c r="G924">
        <v>0.7</v>
      </c>
      <c r="H924">
        <v>43.35118543123555</v>
      </c>
    </row>
    <row r="925" spans="1:8">
      <c r="A925">
        <v>508</v>
      </c>
      <c r="B925">
        <v>1.205948717948721</v>
      </c>
      <c r="C925">
        <v>0</v>
      </c>
      <c r="D925">
        <v>1.167757575757579</v>
      </c>
      <c r="E925">
        <v>0</v>
      </c>
      <c r="F925">
        <v>1.18685314685315</v>
      </c>
      <c r="G925">
        <v>0.7</v>
      </c>
      <c r="H925">
        <v>43.39060625485637</v>
      </c>
    </row>
    <row r="926" spans="1:8">
      <c r="A926">
        <v>508.5</v>
      </c>
      <c r="B926">
        <v>1.211571095571099</v>
      </c>
      <c r="C926">
        <v>0</v>
      </c>
      <c r="D926">
        <v>1.174787878787882</v>
      </c>
      <c r="E926">
        <v>0</v>
      </c>
      <c r="F926">
        <v>1.19317948717949</v>
      </c>
      <c r="G926">
        <v>0.7</v>
      </c>
      <c r="H926">
        <v>43.41043986013997</v>
      </c>
    </row>
    <row r="927" spans="1:8">
      <c r="A927">
        <v>509</v>
      </c>
      <c r="B927">
        <v>1.215426573426577</v>
      </c>
      <c r="C927">
        <v>0</v>
      </c>
      <c r="D927">
        <v>1.179815850815854</v>
      </c>
      <c r="E927">
        <v>0</v>
      </c>
      <c r="F927">
        <v>1.197621212121215</v>
      </c>
      <c r="G927">
        <v>0.7</v>
      </c>
      <c r="H927">
        <v>43.43036319930082</v>
      </c>
    </row>
    <row r="928" spans="1:8">
      <c r="A928">
        <v>509.5</v>
      </c>
      <c r="B928">
        <v>1.217848484848488</v>
      </c>
      <c r="C928">
        <v>0</v>
      </c>
      <c r="D928">
        <v>1.183048951048954</v>
      </c>
      <c r="E928">
        <v>0</v>
      </c>
      <c r="F928">
        <v>1.200448717948721</v>
      </c>
      <c r="G928">
        <v>0.7</v>
      </c>
      <c r="H928">
        <v>43.45034711538473</v>
      </c>
    </row>
    <row r="929" spans="1:8">
      <c r="A929">
        <v>510</v>
      </c>
      <c r="B929">
        <v>1.221282051282055</v>
      </c>
      <c r="C929">
        <v>0</v>
      </c>
      <c r="D929">
        <v>1.187237762237765</v>
      </c>
      <c r="E929">
        <v>0</v>
      </c>
      <c r="F929">
        <v>1.20425990675991</v>
      </c>
      <c r="G929">
        <v>0.7</v>
      </c>
      <c r="H929">
        <v>43.47038635392398</v>
      </c>
    </row>
    <row r="930" spans="1:8">
      <c r="A930">
        <v>510.5</v>
      </c>
      <c r="B930">
        <v>1.224557109557113</v>
      </c>
      <c r="C930">
        <v>0</v>
      </c>
      <c r="D930">
        <v>1.191671328671332</v>
      </c>
      <c r="E930">
        <v>0</v>
      </c>
      <c r="F930">
        <v>1.208114219114222</v>
      </c>
      <c r="G930">
        <v>0.7</v>
      </c>
      <c r="H930">
        <v>43.49048947163958</v>
      </c>
    </row>
    <row r="931" spans="1:8">
      <c r="A931">
        <v>511</v>
      </c>
      <c r="B931">
        <v>1.228142191142194</v>
      </c>
      <c r="C931">
        <v>0</v>
      </c>
      <c r="D931">
        <v>1.197006993006996</v>
      </c>
      <c r="E931">
        <v>0</v>
      </c>
      <c r="F931">
        <v>1.212574592074595</v>
      </c>
      <c r="G931">
        <v>0.7</v>
      </c>
      <c r="H931">
        <v>43.51066187839949</v>
      </c>
    </row>
    <row r="932" spans="1:8">
      <c r="A932">
        <v>511.5</v>
      </c>
      <c r="B932">
        <v>1.231925407925411</v>
      </c>
      <c r="C932">
        <v>0</v>
      </c>
      <c r="D932">
        <v>1.200615384615388</v>
      </c>
      <c r="E932">
        <v>0</v>
      </c>
      <c r="F932">
        <v>1.2162703962704</v>
      </c>
      <c r="G932">
        <v>0.7</v>
      </c>
      <c r="H932">
        <v>43.53090225330237</v>
      </c>
    </row>
    <row r="933" spans="1:8">
      <c r="A933">
        <v>512</v>
      </c>
      <c r="B933">
        <v>1.233540792540796</v>
      </c>
      <c r="C933">
        <v>0</v>
      </c>
      <c r="D933">
        <v>1.2029696969697</v>
      </c>
      <c r="E933">
        <v>0</v>
      </c>
      <c r="F933">
        <v>1.218255244755248</v>
      </c>
      <c r="G933">
        <v>0.7</v>
      </c>
      <c r="H933">
        <v>43.55118996697758</v>
      </c>
    </row>
    <row r="934" spans="1:8">
      <c r="A934">
        <v>513</v>
      </c>
      <c r="B934">
        <v>1.235123543123547</v>
      </c>
      <c r="C934">
        <v>0</v>
      </c>
      <c r="D934">
        <v>1.202764568764572</v>
      </c>
      <c r="E934">
        <v>0</v>
      </c>
      <c r="F934">
        <v>1.218944055944059</v>
      </c>
      <c r="G934">
        <v>0.7</v>
      </c>
      <c r="H934">
        <v>43.59180995532257</v>
      </c>
    </row>
    <row r="935" spans="1:8">
      <c r="A935">
        <v>513.5</v>
      </c>
      <c r="B935">
        <v>1.237648018648022</v>
      </c>
      <c r="C935">
        <v>0</v>
      </c>
      <c r="D935">
        <v>1.20355011655012</v>
      </c>
      <c r="E935">
        <v>0</v>
      </c>
      <c r="F935">
        <v>1.220599067599071</v>
      </c>
      <c r="G935">
        <v>0.7</v>
      </c>
      <c r="H935">
        <v>43.6121394813521</v>
      </c>
    </row>
    <row r="936" spans="1:8">
      <c r="A936">
        <v>514</v>
      </c>
      <c r="B936">
        <v>1.238538461538465</v>
      </c>
      <c r="C936">
        <v>0</v>
      </c>
      <c r="D936">
        <v>1.20348018648019</v>
      </c>
      <c r="E936">
        <v>0</v>
      </c>
      <c r="F936">
        <v>1.221009324009327</v>
      </c>
      <c r="G936">
        <v>0.7</v>
      </c>
      <c r="H936">
        <v>43.63248621794883</v>
      </c>
    </row>
    <row r="937" spans="1:8">
      <c r="A937">
        <v>514.5</v>
      </c>
      <c r="B937">
        <v>1.239398601398605</v>
      </c>
      <c r="C937">
        <v>0</v>
      </c>
      <c r="D937">
        <v>1.202608391608395</v>
      </c>
      <c r="E937">
        <v>0</v>
      </c>
      <c r="F937">
        <v>1.2210034965035</v>
      </c>
      <c r="G937">
        <v>0.7</v>
      </c>
      <c r="H937">
        <v>43.65283632478644</v>
      </c>
    </row>
    <row r="938" spans="1:8">
      <c r="A938">
        <v>515</v>
      </c>
      <c r="B938">
        <v>1.24108391608392</v>
      </c>
      <c r="C938">
        <v>0</v>
      </c>
      <c r="D938">
        <v>1.202172494172497</v>
      </c>
      <c r="E938">
        <v>0</v>
      </c>
      <c r="F938">
        <v>1.221628205128209</v>
      </c>
      <c r="G938">
        <v>0.7</v>
      </c>
      <c r="H938">
        <v>43.6731915889667</v>
      </c>
    </row>
    <row r="939" spans="1:8">
      <c r="A939">
        <v>515.5</v>
      </c>
      <c r="B939">
        <v>1.244962703962707</v>
      </c>
      <c r="C939">
        <v>0</v>
      </c>
      <c r="D939">
        <v>1.205198135198138</v>
      </c>
      <c r="E939">
        <v>0</v>
      </c>
      <c r="F939">
        <v>1.225080419580423</v>
      </c>
      <c r="G939">
        <v>0.7</v>
      </c>
      <c r="H939">
        <v>43.69358082750594</v>
      </c>
    </row>
    <row r="940" spans="1:8">
      <c r="A940">
        <v>516</v>
      </c>
      <c r="B940">
        <v>1.24880652680653</v>
      </c>
      <c r="C940">
        <v>0</v>
      </c>
      <c r="D940">
        <v>1.210018648018651</v>
      </c>
      <c r="E940">
        <v>0</v>
      </c>
      <c r="F940">
        <v>1.229412587412591</v>
      </c>
      <c r="G940">
        <v>0.7</v>
      </c>
      <c r="H940">
        <v>43.71403493589755</v>
      </c>
    </row>
    <row r="941" spans="1:8">
      <c r="A941">
        <v>516.5</v>
      </c>
      <c r="B941">
        <v>1.252214452214456</v>
      </c>
      <c r="C941">
        <v>0</v>
      </c>
      <c r="D941">
        <v>1.214790209790213</v>
      </c>
      <c r="E941">
        <v>0</v>
      </c>
      <c r="F941">
        <v>1.233502331002334</v>
      </c>
      <c r="G941">
        <v>0.7</v>
      </c>
      <c r="H941">
        <v>43.73455922688434</v>
      </c>
    </row>
    <row r="942" spans="1:8">
      <c r="A942">
        <v>517</v>
      </c>
      <c r="B942">
        <v>1.254662004662008</v>
      </c>
      <c r="C942">
        <v>0</v>
      </c>
      <c r="D942">
        <v>1.218083916083919</v>
      </c>
      <c r="E942">
        <v>0</v>
      </c>
      <c r="F942">
        <v>1.236372960372964</v>
      </c>
      <c r="G942">
        <v>0.7</v>
      </c>
      <c r="H942">
        <v>43.75514152097914</v>
      </c>
    </row>
    <row r="943" spans="1:8">
      <c r="A943">
        <v>517.5</v>
      </c>
      <c r="B943">
        <v>1.256473193473197</v>
      </c>
      <c r="C943">
        <v>0</v>
      </c>
      <c r="D943">
        <v>1.221317016317019</v>
      </c>
      <c r="E943">
        <v>0</v>
      </c>
      <c r="F943">
        <v>1.238895104895108</v>
      </c>
      <c r="G943">
        <v>0.7</v>
      </c>
      <c r="H943">
        <v>43.77576875485637</v>
      </c>
    </row>
    <row r="944" spans="1:8">
      <c r="A944">
        <v>518</v>
      </c>
      <c r="B944">
        <v>1.260268065268069</v>
      </c>
      <c r="C944">
        <v>0</v>
      </c>
      <c r="D944">
        <v>1.224104895104898</v>
      </c>
      <c r="E944">
        <v>0</v>
      </c>
      <c r="F944">
        <v>1.242186480186483</v>
      </c>
      <c r="G944">
        <v>0.7</v>
      </c>
      <c r="H944">
        <v>43.79644443473205</v>
      </c>
    </row>
    <row r="945" spans="1:8">
      <c r="A945">
        <v>519</v>
      </c>
      <c r="B945">
        <v>1.262554778554782</v>
      </c>
      <c r="C945">
        <v>0</v>
      </c>
      <c r="D945">
        <v>1.227123543123546</v>
      </c>
      <c r="E945">
        <v>0</v>
      </c>
      <c r="F945">
        <v>1.244839160839164</v>
      </c>
      <c r="G945">
        <v>0.7</v>
      </c>
      <c r="H945">
        <v>43.83789486208248</v>
      </c>
    </row>
    <row r="946" spans="1:8">
      <c r="A946">
        <v>519.5</v>
      </c>
      <c r="B946">
        <v>1.263638694638698</v>
      </c>
      <c r="C946">
        <v>0</v>
      </c>
      <c r="D946">
        <v>1.228715617715621</v>
      </c>
      <c r="E946">
        <v>0</v>
      </c>
      <c r="F946">
        <v>1.24617715617716</v>
      </c>
      <c r="G946">
        <v>0.7</v>
      </c>
      <c r="H946">
        <v>43.85865333139095</v>
      </c>
    </row>
    <row r="947" spans="1:8">
      <c r="A947">
        <v>520</v>
      </c>
      <c r="B947">
        <v>1.264303030303033</v>
      </c>
      <c r="C947">
        <v>0</v>
      </c>
      <c r="D947">
        <v>1.229198135198138</v>
      </c>
      <c r="E947">
        <v>0</v>
      </c>
      <c r="F947">
        <v>1.246750582750586</v>
      </c>
      <c r="G947">
        <v>0.7</v>
      </c>
      <c r="H947">
        <v>43.87942772921534</v>
      </c>
    </row>
    <row r="948" spans="1:8">
      <c r="A948">
        <v>520.5</v>
      </c>
      <c r="B948">
        <v>1.264459207459211</v>
      </c>
      <c r="C948">
        <v>0</v>
      </c>
      <c r="D948">
        <v>1.229944055944059</v>
      </c>
      <c r="E948">
        <v>0</v>
      </c>
      <c r="F948">
        <v>1.247201631701635</v>
      </c>
      <c r="G948">
        <v>0.7</v>
      </c>
      <c r="H948">
        <v>43.90021066433578</v>
      </c>
    </row>
    <row r="949" spans="1:8">
      <c r="A949">
        <v>521</v>
      </c>
      <c r="B949">
        <v>1.263242424242428</v>
      </c>
      <c r="C949">
        <v>0</v>
      </c>
      <c r="D949">
        <v>1.228941724941728</v>
      </c>
      <c r="E949">
        <v>0</v>
      </c>
      <c r="F949">
        <v>1.246092074592078</v>
      </c>
      <c r="G949">
        <v>0.7</v>
      </c>
      <c r="H949">
        <v>43.92098811188823</v>
      </c>
    </row>
    <row r="950" spans="1:8">
      <c r="A950">
        <v>521.5</v>
      </c>
      <c r="B950">
        <v>1.259631701631705</v>
      </c>
      <c r="C950">
        <v>0</v>
      </c>
      <c r="D950">
        <v>1.226289044289048</v>
      </c>
      <c r="E950">
        <v>0</v>
      </c>
      <c r="F950">
        <v>1.242960372960376</v>
      </c>
      <c r="G950">
        <v>0.7</v>
      </c>
      <c r="H950">
        <v>43.94173021561783</v>
      </c>
    </row>
    <row r="951" spans="1:8">
      <c r="A951">
        <v>522</v>
      </c>
      <c r="B951">
        <v>1.255055944055947</v>
      </c>
      <c r="C951">
        <v>0</v>
      </c>
      <c r="D951">
        <v>1.221997668997672</v>
      </c>
      <c r="E951">
        <v>0</v>
      </c>
      <c r="F951">
        <v>1.23852680652681</v>
      </c>
      <c r="G951">
        <v>0.7</v>
      </c>
      <c r="H951">
        <v>43.96240927544689</v>
      </c>
    </row>
    <row r="952" spans="1:8">
      <c r="A952">
        <v>522.5</v>
      </c>
      <c r="B952">
        <v>1.249825174825178</v>
      </c>
      <c r="C952">
        <v>0</v>
      </c>
      <c r="D952">
        <v>1.217275058275062</v>
      </c>
      <c r="E952">
        <v>0</v>
      </c>
      <c r="F952">
        <v>1.23355011655012</v>
      </c>
      <c r="G952">
        <v>0.7</v>
      </c>
      <c r="H952">
        <v>43.98300991647253</v>
      </c>
    </row>
    <row r="953" spans="1:8">
      <c r="A953">
        <v>523</v>
      </c>
      <c r="B953">
        <v>1.245750582750586</v>
      </c>
      <c r="C953">
        <v>0</v>
      </c>
      <c r="D953">
        <v>1.213025641025644</v>
      </c>
      <c r="E953">
        <v>0</v>
      </c>
      <c r="F953">
        <v>1.229388111888115</v>
      </c>
      <c r="G953">
        <v>0.7</v>
      </c>
      <c r="H953">
        <v>44.00353440170952</v>
      </c>
    </row>
    <row r="954" spans="1:8">
      <c r="A954">
        <v>524</v>
      </c>
      <c r="B954">
        <v>1.242925407925411</v>
      </c>
      <c r="C954">
        <v>0</v>
      </c>
      <c r="D954">
        <v>1.209331002331006</v>
      </c>
      <c r="E954">
        <v>0</v>
      </c>
      <c r="F954">
        <v>1.226128205128208</v>
      </c>
      <c r="G954">
        <v>0.7</v>
      </c>
      <c r="H954">
        <v>44.04445967365979</v>
      </c>
    </row>
    <row r="955" spans="1:8">
      <c r="A955">
        <v>524.5</v>
      </c>
      <c r="B955">
        <v>1.241132867132871</v>
      </c>
      <c r="C955">
        <v>0</v>
      </c>
      <c r="D955">
        <v>1.206482517482521</v>
      </c>
      <c r="E955">
        <v>0</v>
      </c>
      <c r="F955">
        <v>1.223807692307695</v>
      </c>
      <c r="G955">
        <v>0.7</v>
      </c>
      <c r="H955">
        <v>44.06487580613842</v>
      </c>
    </row>
    <row r="956" spans="1:8">
      <c r="A956">
        <v>525</v>
      </c>
      <c r="B956">
        <v>1.240752913752917</v>
      </c>
      <c r="C956">
        <v>0</v>
      </c>
      <c r="D956">
        <v>1.204263403263407</v>
      </c>
      <c r="E956">
        <v>0</v>
      </c>
      <c r="F956">
        <v>1.222508158508162</v>
      </c>
      <c r="G956">
        <v>0.7</v>
      </c>
      <c r="H956">
        <v>44.08526177156189</v>
      </c>
    </row>
    <row r="957" spans="1:8">
      <c r="A957">
        <v>525.5</v>
      </c>
      <c r="B957">
        <v>1.241909090909094</v>
      </c>
      <c r="C957">
        <v>0</v>
      </c>
      <c r="D957">
        <v>1.204128205128208</v>
      </c>
      <c r="E957">
        <v>0</v>
      </c>
      <c r="F957">
        <v>1.223018648018651</v>
      </c>
      <c r="G957">
        <v>0.7</v>
      </c>
      <c r="H957">
        <v>44.10564116161628</v>
      </c>
    </row>
    <row r="958" spans="1:8">
      <c r="A958">
        <v>526</v>
      </c>
      <c r="B958">
        <v>1.243785547785551</v>
      </c>
      <c r="C958">
        <v>0</v>
      </c>
      <c r="D958">
        <v>1.205445221445225</v>
      </c>
      <c r="E958">
        <v>0</v>
      </c>
      <c r="F958">
        <v>1.224615384615388</v>
      </c>
      <c r="G958">
        <v>0.7</v>
      </c>
      <c r="H958">
        <v>44.12603811188823</v>
      </c>
    </row>
    <row r="959" spans="1:8">
      <c r="A959">
        <v>526.5</v>
      </c>
      <c r="B959">
        <v>1.245617715617719</v>
      </c>
      <c r="C959">
        <v>0</v>
      </c>
      <c r="D959">
        <v>1.206874125874129</v>
      </c>
      <c r="E959">
        <v>0</v>
      </c>
      <c r="F959">
        <v>1.226245920745924</v>
      </c>
      <c r="G959">
        <v>0.7</v>
      </c>
      <c r="H959">
        <v>44.14646195609957</v>
      </c>
    </row>
    <row r="960" spans="1:8">
      <c r="A960">
        <v>527</v>
      </c>
      <c r="B960">
        <v>1.249254079254082</v>
      </c>
      <c r="C960">
        <v>0</v>
      </c>
      <c r="D960">
        <v>1.209818181818185</v>
      </c>
      <c r="E960">
        <v>0</v>
      </c>
      <c r="F960">
        <v>1.229536130536134</v>
      </c>
      <c r="G960">
        <v>0.7</v>
      </c>
      <c r="H960">
        <v>44.16692680652692</v>
      </c>
    </row>
    <row r="961" spans="1:8">
      <c r="A961">
        <v>527.5</v>
      </c>
      <c r="B961">
        <v>1.254174825174828</v>
      </c>
      <c r="C961">
        <v>0</v>
      </c>
      <c r="D961">
        <v>1.214104895104898</v>
      </c>
      <c r="E961">
        <v>0</v>
      </c>
      <c r="F961">
        <v>1.234139860139863</v>
      </c>
      <c r="G961">
        <v>0.7</v>
      </c>
      <c r="H961">
        <v>44.18745743978256</v>
      </c>
    </row>
    <row r="962" spans="1:8">
      <c r="A962">
        <v>528</v>
      </c>
      <c r="B962">
        <v>1.259627039627043</v>
      </c>
      <c r="C962">
        <v>0</v>
      </c>
      <c r="D962">
        <v>1.218524475524479</v>
      </c>
      <c r="E962">
        <v>0</v>
      </c>
      <c r="F962">
        <v>1.239075757575761</v>
      </c>
      <c r="G962">
        <v>0.7</v>
      </c>
      <c r="H962">
        <v>44.20806756993019</v>
      </c>
    </row>
    <row r="963" spans="1:8">
      <c r="A963">
        <v>528.5</v>
      </c>
      <c r="B963">
        <v>1.266351981351985</v>
      </c>
      <c r="C963">
        <v>0</v>
      </c>
      <c r="D963">
        <v>1.226459207459211</v>
      </c>
      <c r="E963">
        <v>0</v>
      </c>
      <c r="F963">
        <v>1.246405594405598</v>
      </c>
      <c r="G963">
        <v>0.7</v>
      </c>
      <c r="H963">
        <v>44.22877991453003</v>
      </c>
    </row>
    <row r="964" spans="1:8">
      <c r="A964">
        <v>529</v>
      </c>
      <c r="B964">
        <v>1.27708391608392</v>
      </c>
      <c r="C964">
        <v>0</v>
      </c>
      <c r="D964">
        <v>1.233909090909094</v>
      </c>
      <c r="E964">
        <v>0</v>
      </c>
      <c r="F964">
        <v>1.255496503496507</v>
      </c>
      <c r="G964">
        <v>0.7</v>
      </c>
      <c r="H964">
        <v>44.24962909867921</v>
      </c>
    </row>
    <row r="965" spans="1:8">
      <c r="A965">
        <v>530</v>
      </c>
      <c r="B965">
        <v>1.293032634032637</v>
      </c>
      <c r="C965">
        <v>0</v>
      </c>
      <c r="D965">
        <v>1.247116550116554</v>
      </c>
      <c r="E965">
        <v>0</v>
      </c>
      <c r="F965">
        <v>1.270074592074595</v>
      </c>
      <c r="G965">
        <v>0.7</v>
      </c>
      <c r="H965">
        <v>44.29172195027207</v>
      </c>
    </row>
    <row r="966" spans="1:8">
      <c r="A966">
        <v>530.5</v>
      </c>
      <c r="B966">
        <v>1.312694638694642</v>
      </c>
      <c r="C966">
        <v>0</v>
      </c>
      <c r="D966">
        <v>1.264184149184153</v>
      </c>
      <c r="E966">
        <v>0</v>
      </c>
      <c r="F966">
        <v>1.288439393939397</v>
      </c>
      <c r="G966">
        <v>0.7</v>
      </c>
      <c r="H966">
        <v>44.31304290015552</v>
      </c>
    </row>
    <row r="967" spans="1:8">
      <c r="A967">
        <v>531</v>
      </c>
      <c r="B967">
        <v>1.332827505827509</v>
      </c>
      <c r="C967">
        <v>0</v>
      </c>
      <c r="D967">
        <v>1.282393939393943</v>
      </c>
      <c r="E967">
        <v>0</v>
      </c>
      <c r="F967">
        <v>1.307610722610726</v>
      </c>
      <c r="G967">
        <v>0.7</v>
      </c>
      <c r="H967">
        <v>44.33467665112677</v>
      </c>
    </row>
    <row r="968" spans="1:8">
      <c r="A968">
        <v>531.5</v>
      </c>
      <c r="B968">
        <v>1.352039627039631</v>
      </c>
      <c r="C968">
        <v>0</v>
      </c>
      <c r="D968">
        <v>1.299424242424246</v>
      </c>
      <c r="E968">
        <v>0</v>
      </c>
      <c r="F968">
        <v>1.325731934731938</v>
      </c>
      <c r="G968">
        <v>0.7</v>
      </c>
      <c r="H968">
        <v>44.35662117327129</v>
      </c>
    </row>
    <row r="969" spans="1:8">
      <c r="A969">
        <v>532</v>
      </c>
      <c r="B969">
        <v>1.369172494172498</v>
      </c>
      <c r="C969">
        <v>0</v>
      </c>
      <c r="D969">
        <v>1.315414918414922</v>
      </c>
      <c r="E969">
        <v>0</v>
      </c>
      <c r="F969">
        <v>1.34229370629371</v>
      </c>
      <c r="G969">
        <v>0.7</v>
      </c>
      <c r="H969">
        <v>44.37885472027984</v>
      </c>
    </row>
    <row r="970" spans="1:8">
      <c r="A970">
        <v>532.5</v>
      </c>
      <c r="B970">
        <v>1.387128205128209</v>
      </c>
      <c r="C970">
        <v>0</v>
      </c>
      <c r="D970">
        <v>1.331585081585085</v>
      </c>
      <c r="E970">
        <v>0</v>
      </c>
      <c r="F970">
        <v>1.359356643356647</v>
      </c>
      <c r="G970">
        <v>0.7</v>
      </c>
      <c r="H970">
        <v>44.40136847319359</v>
      </c>
    </row>
    <row r="971" spans="1:8">
      <c r="A971">
        <v>533</v>
      </c>
      <c r="B971">
        <v>1.402305361305365</v>
      </c>
      <c r="C971">
        <v>0</v>
      </c>
      <c r="D971">
        <v>1.346242424242428</v>
      </c>
      <c r="E971">
        <v>0</v>
      </c>
      <c r="F971">
        <v>1.374273892773896</v>
      </c>
      <c r="G971">
        <v>0.7</v>
      </c>
      <c r="H971">
        <v>44.42414872766134</v>
      </c>
    </row>
    <row r="972" spans="1:8">
      <c r="A972">
        <v>533.5</v>
      </c>
      <c r="B972">
        <v>1.412617715617719</v>
      </c>
      <c r="C972">
        <v>0</v>
      </c>
      <c r="D972">
        <v>1.356116550116554</v>
      </c>
      <c r="E972">
        <v>0</v>
      </c>
      <c r="F972">
        <v>1.384367132867137</v>
      </c>
      <c r="G972">
        <v>0.7</v>
      </c>
      <c r="H972">
        <v>44.44713740287502</v>
      </c>
    </row>
    <row r="973" spans="1:8">
      <c r="A973">
        <v>534</v>
      </c>
      <c r="B973">
        <v>1.417916083916088</v>
      </c>
      <c r="C973">
        <v>0</v>
      </c>
      <c r="D973">
        <v>1.364041958041962</v>
      </c>
      <c r="E973">
        <v>0</v>
      </c>
      <c r="F973">
        <v>1.390979020979025</v>
      </c>
      <c r="G973">
        <v>0.7</v>
      </c>
      <c r="H973">
        <v>44.47026528749041</v>
      </c>
    </row>
    <row r="974" spans="1:8">
      <c r="A974">
        <v>534.5</v>
      </c>
      <c r="B974">
        <v>1.421009324009328</v>
      </c>
      <c r="C974">
        <v>0</v>
      </c>
      <c r="D974">
        <v>1.365932400932405</v>
      </c>
      <c r="E974">
        <v>0</v>
      </c>
      <c r="F974">
        <v>1.393470862470866</v>
      </c>
      <c r="G974">
        <v>0.7</v>
      </c>
      <c r="H974">
        <v>44.49346903651916</v>
      </c>
    </row>
    <row r="975" spans="1:8">
      <c r="A975">
        <v>535</v>
      </c>
      <c r="B975">
        <v>1.421351981351985</v>
      </c>
      <c r="C975">
        <v>0</v>
      </c>
      <c r="D975">
        <v>1.369832167832171</v>
      </c>
      <c r="E975">
        <v>0</v>
      </c>
      <c r="F975">
        <v>1.395592074592078</v>
      </c>
      <c r="G975">
        <v>0.7</v>
      </c>
      <c r="H975">
        <v>44.51671122766134</v>
      </c>
    </row>
    <row r="976" spans="1:8">
      <c r="A976">
        <v>536</v>
      </c>
      <c r="B976">
        <v>1.415421911421915</v>
      </c>
      <c r="C976">
        <v>0</v>
      </c>
      <c r="D976">
        <v>1.368156177156181</v>
      </c>
      <c r="E976">
        <v>0</v>
      </c>
      <c r="F976">
        <v>1.391789044289048</v>
      </c>
      <c r="G976">
        <v>0.7</v>
      </c>
      <c r="H976">
        <v>44.5631675796427</v>
      </c>
    </row>
    <row r="977" spans="1:8">
      <c r="A977">
        <v>536.5</v>
      </c>
      <c r="B977">
        <v>1.402904428904433</v>
      </c>
      <c r="C977">
        <v>0</v>
      </c>
      <c r="D977">
        <v>1.358855477855482</v>
      </c>
      <c r="E977">
        <v>0</v>
      </c>
      <c r="F977">
        <v>1.380879953379957</v>
      </c>
      <c r="G977">
        <v>0.7</v>
      </c>
      <c r="H977">
        <v>44.58627315462327</v>
      </c>
    </row>
    <row r="978" spans="1:8">
      <c r="A978">
        <v>537</v>
      </c>
      <c r="B978">
        <v>1.385720279720283</v>
      </c>
      <c r="C978">
        <v>0</v>
      </c>
      <c r="D978">
        <v>1.344065268065272</v>
      </c>
      <c r="E978">
        <v>0</v>
      </c>
      <c r="F978">
        <v>1.364892773892778</v>
      </c>
      <c r="G978">
        <v>0.7</v>
      </c>
      <c r="H978">
        <v>44.60915459401722</v>
      </c>
    </row>
    <row r="979" spans="1:8">
      <c r="A979">
        <v>537.5</v>
      </c>
      <c r="B979">
        <v>1.369076923076927</v>
      </c>
      <c r="C979">
        <v>0</v>
      </c>
      <c r="D979">
        <v>1.328018648018652</v>
      </c>
      <c r="E979">
        <v>0</v>
      </c>
      <c r="F979">
        <v>1.348547785547789</v>
      </c>
      <c r="G979">
        <v>0.7</v>
      </c>
      <c r="H979">
        <v>44.63176659867921</v>
      </c>
    </row>
    <row r="980" spans="1:8">
      <c r="A980">
        <v>538</v>
      </c>
      <c r="B980">
        <v>1.358927738927743</v>
      </c>
      <c r="C980">
        <v>0</v>
      </c>
      <c r="D980">
        <v>1.316384615384619</v>
      </c>
      <c r="E980">
        <v>0</v>
      </c>
      <c r="F980">
        <v>1.337656177156181</v>
      </c>
      <c r="G980">
        <v>0.7</v>
      </c>
      <c r="H980">
        <v>44.65415163170175</v>
      </c>
    </row>
    <row r="981" spans="1:8">
      <c r="A981">
        <v>538.5</v>
      </c>
      <c r="B981">
        <v>1.355102564102568</v>
      </c>
      <c r="C981">
        <v>0</v>
      </c>
      <c r="D981">
        <v>1.308972027972032</v>
      </c>
      <c r="E981">
        <v>0</v>
      </c>
      <c r="F981">
        <v>1.3320372960373</v>
      </c>
      <c r="G981">
        <v>0.7</v>
      </c>
      <c r="H981">
        <v>44.67639907731169</v>
      </c>
    </row>
    <row r="982" spans="1:8">
      <c r="A982">
        <v>539</v>
      </c>
      <c r="B982">
        <v>1.359090909090913</v>
      </c>
      <c r="C982">
        <v>0</v>
      </c>
      <c r="D982">
        <v>1.307167832167836</v>
      </c>
      <c r="E982">
        <v>0</v>
      </c>
      <c r="F982">
        <v>1.333129370629374</v>
      </c>
      <c r="G982">
        <v>0.7</v>
      </c>
      <c r="H982">
        <v>44.69860879953391</v>
      </c>
    </row>
    <row r="983" spans="1:8">
      <c r="A983">
        <v>539.5</v>
      </c>
      <c r="B983">
        <v>1.368778554778558</v>
      </c>
      <c r="C983">
        <v>0</v>
      </c>
      <c r="D983">
        <v>1.314198135198139</v>
      </c>
      <c r="E983">
        <v>0</v>
      </c>
      <c r="F983">
        <v>1.341488344988349</v>
      </c>
      <c r="G983">
        <v>0.7</v>
      </c>
      <c r="H983">
        <v>44.7208972804974</v>
      </c>
    </row>
    <row r="984" spans="1:8">
      <c r="A984">
        <v>540</v>
      </c>
      <c r="B984">
        <v>1.383249417249421</v>
      </c>
      <c r="C984">
        <v>0</v>
      </c>
      <c r="D984">
        <v>1.326051282051286</v>
      </c>
      <c r="E984">
        <v>0</v>
      </c>
      <c r="F984">
        <v>1.354650349650353</v>
      </c>
      <c r="G984">
        <v>0.7</v>
      </c>
      <c r="H984">
        <v>44.74336510295272</v>
      </c>
    </row>
    <row r="985" spans="1:8">
      <c r="A985">
        <v>541</v>
      </c>
      <c r="B985">
        <v>1.400585081585085</v>
      </c>
      <c r="C985">
        <v>0</v>
      </c>
      <c r="D985">
        <v>1.342079254079257</v>
      </c>
      <c r="E985">
        <v>0</v>
      </c>
      <c r="F985">
        <v>1.371332167832171</v>
      </c>
      <c r="G985">
        <v>0.7</v>
      </c>
      <c r="H985">
        <v>44.78879814491076</v>
      </c>
    </row>
    <row r="986" spans="1:8">
      <c r="A986">
        <v>541.5</v>
      </c>
      <c r="B986">
        <v>1.41664335664336</v>
      </c>
      <c r="C986">
        <v>0</v>
      </c>
      <c r="D986">
        <v>1.357121212121216</v>
      </c>
      <c r="E986">
        <v>0</v>
      </c>
      <c r="F986">
        <v>1.386882284382288</v>
      </c>
      <c r="G986">
        <v>0.7</v>
      </c>
      <c r="H986">
        <v>44.81178326534588</v>
      </c>
    </row>
    <row r="987" spans="1:8">
      <c r="A987">
        <v>542</v>
      </c>
      <c r="B987">
        <v>1.43052680652681</v>
      </c>
      <c r="C987">
        <v>0</v>
      </c>
      <c r="D987">
        <v>1.369265734265738</v>
      </c>
      <c r="E987">
        <v>0</v>
      </c>
      <c r="F987">
        <v>1.399896270396274</v>
      </c>
      <c r="G987">
        <v>0.7</v>
      </c>
      <c r="H987">
        <v>44.83500641996904</v>
      </c>
    </row>
    <row r="988" spans="1:8">
      <c r="A988">
        <v>542.5</v>
      </c>
      <c r="B988">
        <v>1.440622377622381</v>
      </c>
      <c r="C988">
        <v>0</v>
      </c>
      <c r="D988">
        <v>1.379848484848488</v>
      </c>
      <c r="E988">
        <v>0</v>
      </c>
      <c r="F988">
        <v>1.410235431235435</v>
      </c>
      <c r="G988">
        <v>0.7</v>
      </c>
      <c r="H988">
        <v>44.8584241841493</v>
      </c>
    </row>
    <row r="989" spans="1:8">
      <c r="A989">
        <v>543</v>
      </c>
      <c r="B989">
        <v>1.448568764568768</v>
      </c>
      <c r="C989">
        <v>0</v>
      </c>
      <c r="D989">
        <v>1.387675990675994</v>
      </c>
      <c r="E989">
        <v>0</v>
      </c>
      <c r="F989">
        <v>1.418122377622381</v>
      </c>
      <c r="G989">
        <v>0.7</v>
      </c>
      <c r="H989">
        <v>44.88199383255645</v>
      </c>
    </row>
    <row r="990" spans="1:8">
      <c r="A990">
        <v>543.5</v>
      </c>
      <c r="B990">
        <v>1.456843822843827</v>
      </c>
      <c r="C990">
        <v>0</v>
      </c>
      <c r="D990">
        <v>1.393547785547789</v>
      </c>
      <c r="E990">
        <v>0</v>
      </c>
      <c r="F990">
        <v>1.425195804195808</v>
      </c>
      <c r="G990">
        <v>0.7</v>
      </c>
      <c r="H990">
        <v>44.90568815073827</v>
      </c>
    </row>
    <row r="991" spans="1:8">
      <c r="A991">
        <v>544</v>
      </c>
      <c r="B991">
        <v>1.466347319347323</v>
      </c>
      <c r="C991">
        <v>0</v>
      </c>
      <c r="D991">
        <v>1.40001398601399</v>
      </c>
      <c r="E991">
        <v>0</v>
      </c>
      <c r="F991">
        <v>1.433180652680656</v>
      </c>
      <c r="G991">
        <v>0.7</v>
      </c>
      <c r="H991">
        <v>44.92950795454558</v>
      </c>
    </row>
    <row r="992" spans="1:8">
      <c r="A992">
        <v>544.5</v>
      </c>
      <c r="B992">
        <v>1.477009324009328</v>
      </c>
      <c r="C992">
        <v>0</v>
      </c>
      <c r="D992">
        <v>1.407892773892778</v>
      </c>
      <c r="E992">
        <v>0</v>
      </c>
      <c r="F992">
        <v>1.442451048951053</v>
      </c>
      <c r="G992">
        <v>0.7</v>
      </c>
      <c r="H992">
        <v>44.95347155205918</v>
      </c>
    </row>
    <row r="993" spans="1:8">
      <c r="A993">
        <v>545</v>
      </c>
      <c r="B993">
        <v>1.486377622377626</v>
      </c>
      <c r="C993">
        <v>0</v>
      </c>
      <c r="D993">
        <v>1.417426573426577</v>
      </c>
      <c r="E993">
        <v>0</v>
      </c>
      <c r="F993">
        <v>1.451902097902102</v>
      </c>
      <c r="G993">
        <v>0.7</v>
      </c>
      <c r="H993">
        <v>44.97759116161628</v>
      </c>
    </row>
    <row r="994" spans="1:8">
      <c r="A994">
        <v>546</v>
      </c>
      <c r="B994">
        <v>1.49431701631702</v>
      </c>
      <c r="C994">
        <v>0</v>
      </c>
      <c r="D994">
        <v>1.42506060606061</v>
      </c>
      <c r="E994">
        <v>0</v>
      </c>
      <c r="F994">
        <v>1.459688811188815</v>
      </c>
      <c r="G994">
        <v>0.7</v>
      </c>
      <c r="H994">
        <v>45.02611767676779</v>
      </c>
    </row>
    <row r="995" spans="1:8">
      <c r="A995">
        <v>546.5</v>
      </c>
      <c r="B995">
        <v>1.49910722610723</v>
      </c>
      <c r="C995">
        <v>0</v>
      </c>
      <c r="D995">
        <v>1.429613053613057</v>
      </c>
      <c r="E995">
        <v>0</v>
      </c>
      <c r="F995">
        <v>1.464360139860144</v>
      </c>
      <c r="G995">
        <v>0.7</v>
      </c>
      <c r="H995">
        <v>45.05048475135987</v>
      </c>
    </row>
    <row r="996" spans="1:8">
      <c r="A996">
        <v>547</v>
      </c>
      <c r="B996">
        <v>1.498088578088582</v>
      </c>
      <c r="C996">
        <v>0</v>
      </c>
      <c r="D996">
        <v>1.429904428904433</v>
      </c>
      <c r="E996">
        <v>0</v>
      </c>
      <c r="F996">
        <v>1.463996503496507</v>
      </c>
      <c r="G996">
        <v>0.7</v>
      </c>
      <c r="H996">
        <v>45.07488772338785</v>
      </c>
    </row>
    <row r="997" spans="1:8">
      <c r="A997">
        <v>547.5</v>
      </c>
      <c r="B997">
        <v>1.490634032634037</v>
      </c>
      <c r="C997">
        <v>0</v>
      </c>
      <c r="D997">
        <v>1.426972027972031</v>
      </c>
      <c r="E997">
        <v>0</v>
      </c>
      <c r="F997">
        <v>1.458803030303034</v>
      </c>
      <c r="G997">
        <v>0.7</v>
      </c>
      <c r="H997">
        <v>45.09924438616951</v>
      </c>
    </row>
    <row r="998" spans="1:8">
      <c r="A998">
        <v>548</v>
      </c>
      <c r="B998">
        <v>1.476883449883454</v>
      </c>
      <c r="C998">
        <v>0</v>
      </c>
      <c r="D998">
        <v>1.418650349650353</v>
      </c>
      <c r="E998">
        <v>0</v>
      </c>
      <c r="F998">
        <v>1.447766899766904</v>
      </c>
      <c r="G998">
        <v>0.7</v>
      </c>
      <c r="H998">
        <v>45.12346580225343</v>
      </c>
    </row>
    <row r="999" spans="1:8">
      <c r="A999">
        <v>548.5</v>
      </c>
      <c r="B999">
        <v>1.460174825174829</v>
      </c>
      <c r="C999">
        <v>0</v>
      </c>
      <c r="D999">
        <v>1.407843822843827</v>
      </c>
      <c r="E999">
        <v>0</v>
      </c>
      <c r="F999">
        <v>1.434009324009328</v>
      </c>
      <c r="G999">
        <v>0.7</v>
      </c>
      <c r="H999">
        <v>45.14748060411822</v>
      </c>
    </row>
    <row r="1000" spans="1:8">
      <c r="A1000">
        <v>549</v>
      </c>
      <c r="B1000">
        <v>1.444927738927743</v>
      </c>
      <c r="C1000">
        <v>0</v>
      </c>
      <c r="D1000">
        <v>1.394286713286717</v>
      </c>
      <c r="E1000">
        <v>0</v>
      </c>
      <c r="F1000">
        <v>1.41960722610723</v>
      </c>
      <c r="G1000">
        <v>0.7</v>
      </c>
      <c r="H1000">
        <v>45.17126074203586</v>
      </c>
    </row>
    <row r="1001" spans="1:8">
      <c r="A1001">
        <v>549.5</v>
      </c>
      <c r="B1001">
        <v>1.433137529137533</v>
      </c>
      <c r="C1001">
        <v>0</v>
      </c>
      <c r="D1001">
        <v>1.384172494172498</v>
      </c>
      <c r="E1001">
        <v>0</v>
      </c>
      <c r="F1001">
        <v>1.408655011655015</v>
      </c>
      <c r="G1001">
        <v>0.7</v>
      </c>
      <c r="H1001">
        <v>45.19482959401721</v>
      </c>
    </row>
    <row r="1002" spans="1:8">
      <c r="A1002">
        <v>550</v>
      </c>
      <c r="B1002">
        <v>1.427370629370633</v>
      </c>
      <c r="C1002">
        <v>0</v>
      </c>
      <c r="D1002">
        <v>1.378034965034969</v>
      </c>
      <c r="E1002">
        <v>0</v>
      </c>
      <c r="F1002">
        <v>1.402702797202801</v>
      </c>
      <c r="G1002">
        <v>0.7</v>
      </c>
      <c r="H1002">
        <v>45.21825757575769</v>
      </c>
    </row>
    <row r="1003" spans="1:8">
      <c r="A1003">
        <v>550.5</v>
      </c>
      <c r="B1003">
        <v>1.428370629370633</v>
      </c>
      <c r="C1003">
        <v>0</v>
      </c>
      <c r="D1003">
        <v>1.376333333333337</v>
      </c>
      <c r="E1003">
        <v>0</v>
      </c>
      <c r="F1003">
        <v>1.402351981351985</v>
      </c>
      <c r="G1003">
        <v>0.7</v>
      </c>
      <c r="H1003">
        <v>45.24163303224565</v>
      </c>
    </row>
    <row r="1004" spans="1:8">
      <c r="A1004">
        <v>551</v>
      </c>
      <c r="B1004">
        <v>1.433547785547789</v>
      </c>
      <c r="C1004">
        <v>0</v>
      </c>
      <c r="D1004">
        <v>1.379041958041962</v>
      </c>
      <c r="E1004">
        <v>0</v>
      </c>
      <c r="F1004">
        <v>1.406294871794876</v>
      </c>
      <c r="G1004">
        <v>0.7</v>
      </c>
      <c r="H1004">
        <v>45.26503842268855</v>
      </c>
    </row>
    <row r="1005" spans="1:8">
      <c r="A1005">
        <v>552</v>
      </c>
      <c r="B1005">
        <v>1.438752913752917</v>
      </c>
      <c r="C1005">
        <v>0</v>
      </c>
      <c r="D1005">
        <v>1.382571095571099</v>
      </c>
      <c r="E1005">
        <v>0</v>
      </c>
      <c r="F1005">
        <v>1.410662004662008</v>
      </c>
      <c r="G1005">
        <v>0.7</v>
      </c>
      <c r="H1005">
        <v>45.31198770396283</v>
      </c>
    </row>
    <row r="1006" spans="1:8">
      <c r="A1006">
        <v>552.5</v>
      </c>
      <c r="B1006">
        <v>1.439759906759911</v>
      </c>
      <c r="C1006">
        <v>0</v>
      </c>
      <c r="D1006">
        <v>1.384585081585085</v>
      </c>
      <c r="E1006">
        <v>0</v>
      </c>
      <c r="F1006">
        <v>1.412172494172498</v>
      </c>
      <c r="G1006">
        <v>0.7</v>
      </c>
      <c r="H1006">
        <v>45.33551132478645</v>
      </c>
    </row>
    <row r="1007" spans="1:8">
      <c r="A1007">
        <v>553</v>
      </c>
      <c r="B1007">
        <v>1.437939393939398</v>
      </c>
      <c r="C1007">
        <v>0</v>
      </c>
      <c r="D1007">
        <v>1.383846153846158</v>
      </c>
      <c r="E1007">
        <v>0</v>
      </c>
      <c r="F1007">
        <v>1.410892773892778</v>
      </c>
      <c r="G1007">
        <v>0.7</v>
      </c>
      <c r="H1007">
        <v>45.35903686868699</v>
      </c>
    </row>
    <row r="1008" spans="1:8">
      <c r="A1008">
        <v>553.5</v>
      </c>
      <c r="B1008">
        <v>1.434419580419584</v>
      </c>
      <c r="C1008">
        <v>0</v>
      </c>
      <c r="D1008">
        <v>1.37985314685315</v>
      </c>
      <c r="E1008">
        <v>0</v>
      </c>
      <c r="F1008">
        <v>1.407136363636367</v>
      </c>
      <c r="G1008">
        <v>0.7</v>
      </c>
      <c r="H1008">
        <v>45.38252044483306</v>
      </c>
    </row>
    <row r="1009" spans="1:8">
      <c r="A1009">
        <v>554</v>
      </c>
      <c r="B1009">
        <v>1.430384615384619</v>
      </c>
      <c r="C1009">
        <v>0</v>
      </c>
      <c r="D1009">
        <v>1.376820512820517</v>
      </c>
      <c r="E1009">
        <v>0</v>
      </c>
      <c r="F1009">
        <v>1.403602564102568</v>
      </c>
      <c r="G1009">
        <v>0.7</v>
      </c>
      <c r="H1009">
        <v>45.40594326923089</v>
      </c>
    </row>
    <row r="1010" spans="1:8">
      <c r="A1010">
        <v>554.5</v>
      </c>
      <c r="B1010">
        <v>1.428734265734269</v>
      </c>
      <c r="C1010">
        <v>0</v>
      </c>
      <c r="D1010">
        <v>1.372696969696973</v>
      </c>
      <c r="E1010">
        <v>0</v>
      </c>
      <c r="F1010">
        <v>1.400715617715621</v>
      </c>
      <c r="G1010">
        <v>0.7</v>
      </c>
      <c r="H1010">
        <v>45.42931258741271</v>
      </c>
    </row>
    <row r="1011" spans="1:8">
      <c r="A1011">
        <v>555</v>
      </c>
      <c r="B1011">
        <v>1.428981351981356</v>
      </c>
      <c r="C1011">
        <v>0</v>
      </c>
      <c r="D1011">
        <v>1.370785547785551</v>
      </c>
      <c r="E1011">
        <v>0</v>
      </c>
      <c r="F1011">
        <v>1.399883449883454</v>
      </c>
      <c r="G1011">
        <v>0.7</v>
      </c>
      <c r="H1011">
        <v>45.45265091297604</v>
      </c>
    </row>
    <row r="1012" spans="1:8">
      <c r="A1012">
        <v>555.5</v>
      </c>
      <c r="B1012">
        <v>1.43168997668998</v>
      </c>
      <c r="C1012">
        <v>0</v>
      </c>
      <c r="D1012">
        <v>1.370836829836834</v>
      </c>
      <c r="E1012">
        <v>0</v>
      </c>
      <c r="F1012">
        <v>1.401263403263407</v>
      </c>
      <c r="G1012">
        <v>0.7</v>
      </c>
      <c r="H1012">
        <v>45.47599380341892</v>
      </c>
    </row>
    <row r="1013" spans="1:8">
      <c r="A1013">
        <v>556</v>
      </c>
      <c r="B1013">
        <v>1.436939393939398</v>
      </c>
      <c r="C1013">
        <v>0</v>
      </c>
      <c r="D1013">
        <v>1.373685314685318</v>
      </c>
      <c r="E1013">
        <v>0</v>
      </c>
      <c r="F1013">
        <v>1.405312354312358</v>
      </c>
      <c r="G1013">
        <v>0.7</v>
      </c>
      <c r="H1013">
        <v>45.49938193473205</v>
      </c>
    </row>
    <row r="1014" spans="1:8">
      <c r="A1014">
        <v>557</v>
      </c>
      <c r="B1014">
        <v>1.441275058275062</v>
      </c>
      <c r="C1014">
        <v>0</v>
      </c>
      <c r="D1014">
        <v>1.38024708624709</v>
      </c>
      <c r="E1014">
        <v>0</v>
      </c>
      <c r="F1014">
        <v>1.410761072261076</v>
      </c>
      <c r="G1014">
        <v>0.7</v>
      </c>
      <c r="H1014">
        <v>45.54631649184162</v>
      </c>
    </row>
    <row r="1015" spans="1:8">
      <c r="A1015">
        <v>557.5</v>
      </c>
      <c r="B1015">
        <v>1.440228438228442</v>
      </c>
      <c r="C1015">
        <v>0</v>
      </c>
      <c r="D1015">
        <v>1.383692307692311</v>
      </c>
      <c r="E1015">
        <v>0</v>
      </c>
      <c r="F1015">
        <v>1.411960372960377</v>
      </c>
      <c r="G1015">
        <v>0.7</v>
      </c>
      <c r="H1015">
        <v>45.56983917055179</v>
      </c>
    </row>
    <row r="1016" spans="1:8">
      <c r="A1016">
        <v>558</v>
      </c>
      <c r="B1016">
        <v>1.43387412587413</v>
      </c>
      <c r="C1016">
        <v>0</v>
      </c>
      <c r="D1016">
        <v>1.381275058275062</v>
      </c>
      <c r="E1016">
        <v>0</v>
      </c>
      <c r="F1016">
        <v>1.407574592074596</v>
      </c>
      <c r="G1016">
        <v>0.7</v>
      </c>
      <c r="H1016">
        <v>45.59333529526042</v>
      </c>
    </row>
    <row r="1017" spans="1:8">
      <c r="A1017">
        <v>558.5</v>
      </c>
      <c r="B1017">
        <v>1.421193473193477</v>
      </c>
      <c r="C1017">
        <v>0</v>
      </c>
      <c r="D1017">
        <v>1.371860139860143</v>
      </c>
      <c r="E1017">
        <v>0</v>
      </c>
      <c r="F1017">
        <v>1.39652680652681</v>
      </c>
      <c r="G1017">
        <v>0.7</v>
      </c>
      <c r="H1017">
        <v>45.61670280691543</v>
      </c>
    </row>
    <row r="1018" spans="1:8">
      <c r="A1018">
        <v>559</v>
      </c>
      <c r="B1018">
        <v>1.403461538461542</v>
      </c>
      <c r="C1018">
        <v>0</v>
      </c>
      <c r="D1018">
        <v>1.359424242424246</v>
      </c>
      <c r="E1018">
        <v>0</v>
      </c>
      <c r="F1018">
        <v>1.381442890442894</v>
      </c>
      <c r="G1018">
        <v>0.7</v>
      </c>
      <c r="H1018">
        <v>45.63985255439017</v>
      </c>
    </row>
    <row r="1019" spans="1:8">
      <c r="A1019">
        <v>559.5</v>
      </c>
      <c r="B1019">
        <v>1.383144522144526</v>
      </c>
      <c r="C1019">
        <v>0</v>
      </c>
      <c r="D1019">
        <v>1.343344988344992</v>
      </c>
      <c r="E1019">
        <v>0</v>
      </c>
      <c r="F1019">
        <v>1.363244755244759</v>
      </c>
      <c r="G1019">
        <v>0.7</v>
      </c>
      <c r="H1019">
        <v>45.66272495143757</v>
      </c>
    </row>
    <row r="1020" spans="1:8">
      <c r="A1020">
        <v>560</v>
      </c>
      <c r="B1020">
        <v>1.36368997668998</v>
      </c>
      <c r="C1020">
        <v>0</v>
      </c>
      <c r="D1020">
        <v>1.324892773892777</v>
      </c>
      <c r="E1020">
        <v>0</v>
      </c>
      <c r="F1020">
        <v>1.344291375291379</v>
      </c>
      <c r="G1020">
        <v>0.7</v>
      </c>
      <c r="H1020">
        <v>45.68528775252538</v>
      </c>
    </row>
    <row r="1021" spans="1:8">
      <c r="A1021">
        <v>560.5</v>
      </c>
      <c r="B1021">
        <v>1.344717948717952</v>
      </c>
      <c r="C1021">
        <v>0</v>
      </c>
      <c r="D1021">
        <v>1.306608391608395</v>
      </c>
      <c r="E1021">
        <v>0</v>
      </c>
      <c r="F1021">
        <v>1.325663170163174</v>
      </c>
      <c r="G1021">
        <v>0.7</v>
      </c>
      <c r="H1021">
        <v>45.70753737373749</v>
      </c>
    </row>
    <row r="1022" spans="1:8">
      <c r="A1022">
        <v>561</v>
      </c>
      <c r="B1022">
        <v>1.329228438228442</v>
      </c>
      <c r="C1022">
        <v>0</v>
      </c>
      <c r="D1022">
        <v>1.289603729603733</v>
      </c>
      <c r="E1022">
        <v>0</v>
      </c>
      <c r="F1022">
        <v>1.309416083916087</v>
      </c>
      <c r="G1022">
        <v>0.7</v>
      </c>
      <c r="H1022">
        <v>45.72949636752149</v>
      </c>
    </row>
    <row r="1023" spans="1:8">
      <c r="A1023">
        <v>561.5</v>
      </c>
      <c r="B1023">
        <v>1.32089976689977</v>
      </c>
      <c r="C1023">
        <v>0</v>
      </c>
      <c r="D1023">
        <v>1.278843822843826</v>
      </c>
      <c r="E1023">
        <v>0</v>
      </c>
      <c r="F1023">
        <v>1.299871794871798</v>
      </c>
      <c r="G1023">
        <v>0.7</v>
      </c>
      <c r="H1023">
        <v>45.75124043317805</v>
      </c>
    </row>
    <row r="1024" spans="1:8">
      <c r="A1024">
        <v>562</v>
      </c>
      <c r="B1024">
        <v>1.317365967365971</v>
      </c>
      <c r="C1024">
        <v>0</v>
      </c>
      <c r="D1024">
        <v>1.273972027972031</v>
      </c>
      <c r="E1024">
        <v>0</v>
      </c>
      <c r="F1024">
        <v>1.295668997669001</v>
      </c>
      <c r="G1024">
        <v>0.7</v>
      </c>
      <c r="H1024">
        <v>45.77286993978257</v>
      </c>
    </row>
    <row r="1025" spans="1:8">
      <c r="A1025">
        <v>563</v>
      </c>
      <c r="B1025">
        <v>1.318627039627043</v>
      </c>
      <c r="C1025">
        <v>0</v>
      </c>
      <c r="D1025">
        <v>1.272808857808861</v>
      </c>
      <c r="E1025">
        <v>0</v>
      </c>
      <c r="F1025">
        <v>1.295717948717952</v>
      </c>
      <c r="G1025">
        <v>0.7</v>
      </c>
      <c r="H1025">
        <v>45.81605972222234</v>
      </c>
    </row>
    <row r="1026" spans="1:8">
      <c r="A1026">
        <v>563.5</v>
      </c>
      <c r="B1026">
        <v>1.324074592074596</v>
      </c>
      <c r="C1026">
        <v>0</v>
      </c>
      <c r="D1026">
        <v>1.275771561771565</v>
      </c>
      <c r="E1026">
        <v>0</v>
      </c>
      <c r="F1026">
        <v>1.29992307692308</v>
      </c>
      <c r="G1026">
        <v>0.7</v>
      </c>
      <c r="H1026">
        <v>45.83769006410269</v>
      </c>
    </row>
    <row r="1027" spans="1:8">
      <c r="A1027">
        <v>564</v>
      </c>
      <c r="B1027">
        <v>1.327825174825179</v>
      </c>
      <c r="C1027">
        <v>0</v>
      </c>
      <c r="D1027">
        <v>1.279645687645691</v>
      </c>
      <c r="E1027">
        <v>0</v>
      </c>
      <c r="F1027">
        <v>1.303735431235435</v>
      </c>
      <c r="G1027">
        <v>0.7</v>
      </c>
      <c r="H1027">
        <v>45.85938721833734</v>
      </c>
    </row>
    <row r="1028" spans="1:8">
      <c r="A1028">
        <v>564.5</v>
      </c>
      <c r="B1028">
        <v>1.330743589743593</v>
      </c>
      <c r="C1028">
        <v>0</v>
      </c>
      <c r="D1028">
        <v>1.283617715617719</v>
      </c>
      <c r="E1028">
        <v>0</v>
      </c>
      <c r="F1028">
        <v>1.307180652680656</v>
      </c>
      <c r="G1028">
        <v>0.7</v>
      </c>
      <c r="H1028">
        <v>45.88114485236997</v>
      </c>
    </row>
    <row r="1029" spans="1:8">
      <c r="A1029">
        <v>565</v>
      </c>
      <c r="B1029">
        <v>1.328731934731938</v>
      </c>
      <c r="C1029">
        <v>0</v>
      </c>
      <c r="D1029">
        <v>1.284011655011658</v>
      </c>
      <c r="E1029">
        <v>0</v>
      </c>
      <c r="F1029">
        <v>1.306371794871798</v>
      </c>
      <c r="G1029">
        <v>0.7</v>
      </c>
      <c r="H1029">
        <v>45.90292445609957</v>
      </c>
    </row>
    <row r="1030" spans="1:8">
      <c r="A1030">
        <v>565.5</v>
      </c>
      <c r="B1030">
        <v>1.319552447552451</v>
      </c>
      <c r="C1030">
        <v>0</v>
      </c>
      <c r="D1030">
        <v>1.281426573426577</v>
      </c>
      <c r="E1030">
        <v>0</v>
      </c>
      <c r="F1030">
        <v>1.300489510489514</v>
      </c>
      <c r="G1030">
        <v>0.7</v>
      </c>
      <c r="H1030">
        <v>45.92464830031091</v>
      </c>
    </row>
    <row r="1031" spans="1:8">
      <c r="A1031">
        <v>566</v>
      </c>
      <c r="B1031">
        <v>1.303158508158512</v>
      </c>
      <c r="C1031">
        <v>0</v>
      </c>
      <c r="D1031">
        <v>1.270337995337999</v>
      </c>
      <c r="E1031">
        <v>0</v>
      </c>
      <c r="F1031">
        <v>1.286748251748255</v>
      </c>
      <c r="G1031">
        <v>0.7</v>
      </c>
      <c r="H1031">
        <v>45.94620861499623</v>
      </c>
    </row>
    <row r="1032" spans="1:8">
      <c r="A1032">
        <v>566.5</v>
      </c>
      <c r="B1032">
        <v>1.280664335664339</v>
      </c>
      <c r="C1032">
        <v>0</v>
      </c>
      <c r="D1032">
        <v>1.250142191142194</v>
      </c>
      <c r="E1032">
        <v>0</v>
      </c>
      <c r="F1032">
        <v>1.265403263403267</v>
      </c>
      <c r="G1032">
        <v>0.7</v>
      </c>
      <c r="H1032">
        <v>45.96747654428917</v>
      </c>
    </row>
    <row r="1033" spans="1:8">
      <c r="A1033">
        <v>567</v>
      </c>
      <c r="B1033">
        <v>1.251752913752917</v>
      </c>
      <c r="C1033">
        <v>0</v>
      </c>
      <c r="D1033">
        <v>1.224244755244758</v>
      </c>
      <c r="E1033">
        <v>0</v>
      </c>
      <c r="F1033">
        <v>1.237998834498838</v>
      </c>
      <c r="G1033">
        <v>0.7</v>
      </c>
      <c r="H1033">
        <v>45.98833822843835</v>
      </c>
    </row>
    <row r="1034" spans="1:8">
      <c r="A1034">
        <v>567.5</v>
      </c>
      <c r="B1034">
        <v>1.217857808857812</v>
      </c>
      <c r="C1034">
        <v>0</v>
      </c>
      <c r="D1034">
        <v>1.192030303030306</v>
      </c>
      <c r="E1034">
        <v>0</v>
      </c>
      <c r="F1034">
        <v>1.204944055944059</v>
      </c>
      <c r="G1034">
        <v>0.7</v>
      </c>
      <c r="H1034">
        <v>46.0086960858587</v>
      </c>
    </row>
    <row r="1035" spans="1:8">
      <c r="A1035">
        <v>568</v>
      </c>
      <c r="B1035">
        <v>1.184396270396274</v>
      </c>
      <c r="C1035">
        <v>0</v>
      </c>
      <c r="D1035">
        <v>1.158794871794875</v>
      </c>
      <c r="E1035">
        <v>0</v>
      </c>
      <c r="F1035">
        <v>1.171595571095574</v>
      </c>
      <c r="G1035">
        <v>0.7</v>
      </c>
      <c r="H1035">
        <v>46.0285005827507</v>
      </c>
    </row>
    <row r="1036" spans="1:8">
      <c r="A1036">
        <v>569</v>
      </c>
      <c r="B1036">
        <v>1.152578088578092</v>
      </c>
      <c r="C1036">
        <v>0</v>
      </c>
      <c r="D1036">
        <v>1.126990675990679</v>
      </c>
      <c r="E1036">
        <v>0</v>
      </c>
      <c r="F1036">
        <v>1.139784382284385</v>
      </c>
      <c r="G1036">
        <v>0.7</v>
      </c>
      <c r="H1036">
        <v>46.0670235819737</v>
      </c>
    </row>
    <row r="1037" spans="1:8">
      <c r="A1037">
        <v>569.5</v>
      </c>
      <c r="B1037">
        <v>1.126834498834502</v>
      </c>
      <c r="C1037">
        <v>0</v>
      </c>
      <c r="D1037">
        <v>1.098044289044292</v>
      </c>
      <c r="E1037">
        <v>0</v>
      </c>
      <c r="F1037">
        <v>1.112439393939397</v>
      </c>
      <c r="G1037">
        <v>0.7</v>
      </c>
      <c r="H1037">
        <v>46.08579211344224</v>
      </c>
    </row>
    <row r="1038" spans="1:8">
      <c r="A1038">
        <v>570</v>
      </c>
      <c r="B1038">
        <v>1.110615384615387</v>
      </c>
      <c r="C1038">
        <v>0</v>
      </c>
      <c r="D1038">
        <v>1.076645687645691</v>
      </c>
      <c r="E1038">
        <v>0</v>
      </c>
      <c r="F1038">
        <v>1.093630536130539</v>
      </c>
      <c r="G1038">
        <v>0.7</v>
      </c>
      <c r="H1038">
        <v>46.10417602952614</v>
      </c>
    </row>
    <row r="1039" spans="1:8">
      <c r="A1039">
        <v>570.5</v>
      </c>
      <c r="B1039">
        <v>1.101944055944059</v>
      </c>
      <c r="C1039">
        <v>0</v>
      </c>
      <c r="D1039">
        <v>1.065331002331005</v>
      </c>
      <c r="E1039">
        <v>0</v>
      </c>
      <c r="F1039">
        <v>1.083637529137532</v>
      </c>
      <c r="G1039">
        <v>0.7</v>
      </c>
      <c r="H1039">
        <v>46.12231993007005</v>
      </c>
    </row>
    <row r="1040" spans="1:8">
      <c r="A1040">
        <v>571</v>
      </c>
      <c r="B1040">
        <v>1.102566433566436</v>
      </c>
      <c r="C1040">
        <v>0</v>
      </c>
      <c r="D1040">
        <v>1.064002331002334</v>
      </c>
      <c r="E1040">
        <v>0</v>
      </c>
      <c r="F1040">
        <v>1.083284382284385</v>
      </c>
      <c r="G1040">
        <v>0.7</v>
      </c>
      <c r="H1040">
        <v>46.14037761266523</v>
      </c>
    </row>
    <row r="1041" spans="1:8">
      <c r="A1041">
        <v>571.5</v>
      </c>
      <c r="B1041">
        <v>1.10978321678322</v>
      </c>
      <c r="C1041">
        <v>0</v>
      </c>
      <c r="D1041">
        <v>1.06780652680653</v>
      </c>
      <c r="E1041">
        <v>0</v>
      </c>
      <c r="F1041">
        <v>1.088794871794875</v>
      </c>
      <c r="G1041">
        <v>0.7</v>
      </c>
      <c r="H1041">
        <v>46.15847827311589</v>
      </c>
    </row>
    <row r="1042" spans="1:8">
      <c r="A1042">
        <v>572</v>
      </c>
      <c r="B1042">
        <v>1.120787878787882</v>
      </c>
      <c r="C1042">
        <v>0</v>
      </c>
      <c r="D1042">
        <v>1.075480186480189</v>
      </c>
      <c r="E1042">
        <v>0</v>
      </c>
      <c r="F1042">
        <v>1.098134032634035</v>
      </c>
      <c r="G1042">
        <v>0.7</v>
      </c>
      <c r="H1042">
        <v>46.1767026806528</v>
      </c>
    </row>
    <row r="1043" spans="1:8">
      <c r="A1043">
        <v>572.5</v>
      </c>
      <c r="B1043">
        <v>1.132312354312357</v>
      </c>
      <c r="C1043">
        <v>0</v>
      </c>
      <c r="D1043">
        <v>1.08578321678322</v>
      </c>
      <c r="E1043">
        <v>0</v>
      </c>
      <c r="F1043">
        <v>1.109047785547788</v>
      </c>
      <c r="G1043">
        <v>0.7</v>
      </c>
      <c r="H1043">
        <v>46.19509586247099</v>
      </c>
    </row>
    <row r="1044" spans="1:8">
      <c r="A1044">
        <v>573</v>
      </c>
      <c r="B1044">
        <v>1.143508158508161</v>
      </c>
      <c r="C1044">
        <v>0</v>
      </c>
      <c r="D1044">
        <v>1.095468531468534</v>
      </c>
      <c r="E1044">
        <v>0</v>
      </c>
      <c r="F1044">
        <v>1.119488344988348</v>
      </c>
      <c r="G1044">
        <v>0.7</v>
      </c>
      <c r="H1044">
        <v>46.21366699689212</v>
      </c>
    </row>
    <row r="1045" spans="1:8">
      <c r="A1045">
        <v>574</v>
      </c>
      <c r="B1045">
        <v>1.153748251748255</v>
      </c>
      <c r="C1045">
        <v>0</v>
      </c>
      <c r="D1045">
        <v>1.105655011655015</v>
      </c>
      <c r="E1045">
        <v>0</v>
      </c>
      <c r="F1045">
        <v>1.129701631701635</v>
      </c>
      <c r="G1045">
        <v>0.7</v>
      </c>
      <c r="H1045">
        <v>46.25115349650362</v>
      </c>
    </row>
    <row r="1046" spans="1:8">
      <c r="A1046">
        <v>574.5</v>
      </c>
      <c r="B1046">
        <v>1.161237762237765</v>
      </c>
      <c r="C1046">
        <v>0</v>
      </c>
      <c r="D1046">
        <v>1.113454545454549</v>
      </c>
      <c r="E1046">
        <v>0</v>
      </c>
      <c r="F1046">
        <v>1.137346153846157</v>
      </c>
      <c r="G1046">
        <v>0.7</v>
      </c>
      <c r="H1046">
        <v>46.27004556138318</v>
      </c>
    </row>
    <row r="1047" spans="1:8">
      <c r="A1047">
        <v>575</v>
      </c>
      <c r="B1047">
        <v>1.169762237762241</v>
      </c>
      <c r="C1047">
        <v>0</v>
      </c>
      <c r="D1047">
        <v>1.122041958041961</v>
      </c>
      <c r="E1047">
        <v>0</v>
      </c>
      <c r="F1047">
        <v>1.145902097902101</v>
      </c>
      <c r="G1047">
        <v>0.7</v>
      </c>
      <c r="H1047">
        <v>46.28907263014775</v>
      </c>
    </row>
    <row r="1048" spans="1:8">
      <c r="A1048">
        <v>575.5</v>
      </c>
      <c r="B1048">
        <v>1.182382284382287</v>
      </c>
      <c r="C1048">
        <v>0</v>
      </c>
      <c r="D1048">
        <v>1.131354312354315</v>
      </c>
      <c r="E1048">
        <v>0</v>
      </c>
      <c r="F1048">
        <v>1.156868298368301</v>
      </c>
      <c r="G1048">
        <v>0.7</v>
      </c>
      <c r="H1048">
        <v>46.30826238345</v>
      </c>
    </row>
    <row r="1049" spans="1:8">
      <c r="A1049">
        <v>576</v>
      </c>
      <c r="B1049">
        <v>1.198114219114222</v>
      </c>
      <c r="C1049">
        <v>0</v>
      </c>
      <c r="D1049">
        <v>1.144890442890446</v>
      </c>
      <c r="E1049">
        <v>0</v>
      </c>
      <c r="F1049">
        <v>1.171502331002334</v>
      </c>
      <c r="G1049">
        <v>0.7</v>
      </c>
      <c r="H1049">
        <v>46.32766547202809</v>
      </c>
    </row>
    <row r="1050" spans="1:8">
      <c r="A1050">
        <v>576.5</v>
      </c>
      <c r="B1050">
        <v>1.216706293706297</v>
      </c>
      <c r="C1050">
        <v>0</v>
      </c>
      <c r="D1050">
        <v>1.161848484848488</v>
      </c>
      <c r="E1050">
        <v>0</v>
      </c>
      <c r="F1050">
        <v>1.189277389277392</v>
      </c>
      <c r="G1050">
        <v>0.7</v>
      </c>
      <c r="H1050">
        <v>46.34733863636375</v>
      </c>
    </row>
    <row r="1051" spans="1:8">
      <c r="A1051">
        <v>577</v>
      </c>
      <c r="B1051">
        <v>1.232918414918418</v>
      </c>
      <c r="C1051">
        <v>0</v>
      </c>
      <c r="D1051">
        <v>1.179060606060609</v>
      </c>
      <c r="E1051">
        <v>0</v>
      </c>
      <c r="F1051">
        <v>1.205989510489514</v>
      </c>
      <c r="G1051">
        <v>0.7</v>
      </c>
      <c r="H1051">
        <v>46.36729919386182</v>
      </c>
    </row>
    <row r="1052" spans="1:8">
      <c r="A1052">
        <v>577.5</v>
      </c>
      <c r="B1052">
        <v>1.246904428904432</v>
      </c>
      <c r="C1052">
        <v>0</v>
      </c>
      <c r="D1052">
        <v>1.195051282051285</v>
      </c>
      <c r="E1052">
        <v>0</v>
      </c>
      <c r="F1052">
        <v>1.220977855477859</v>
      </c>
      <c r="G1052">
        <v>0.7</v>
      </c>
      <c r="H1052">
        <v>46.38752392191154</v>
      </c>
    </row>
    <row r="1053" spans="1:8">
      <c r="A1053">
        <v>578</v>
      </c>
      <c r="B1053">
        <v>1.257911421911425</v>
      </c>
      <c r="C1053">
        <v>0</v>
      </c>
      <c r="D1053">
        <v>1.207421911421915</v>
      </c>
      <c r="E1053">
        <v>0</v>
      </c>
      <c r="F1053">
        <v>1.23266666666667</v>
      </c>
      <c r="G1053">
        <v>0.7</v>
      </c>
      <c r="H1053">
        <v>46.40797095959608</v>
      </c>
    </row>
    <row r="1054" spans="1:8">
      <c r="A1054">
        <v>578.5</v>
      </c>
      <c r="B1054">
        <v>1.263566433566437</v>
      </c>
      <c r="C1054">
        <v>0</v>
      </c>
      <c r="D1054">
        <v>1.215692307692311</v>
      </c>
      <c r="E1054">
        <v>0</v>
      </c>
      <c r="F1054">
        <v>1.239629370629374</v>
      </c>
      <c r="G1054">
        <v>0.7</v>
      </c>
      <c r="H1054">
        <v>46.42857342657354</v>
      </c>
    </row>
    <row r="1055" spans="1:8">
      <c r="A1055">
        <v>579</v>
      </c>
      <c r="B1055">
        <v>1.266501165501169</v>
      </c>
      <c r="C1055">
        <v>0</v>
      </c>
      <c r="D1055">
        <v>1.22201631701632</v>
      </c>
      <c r="E1055">
        <v>0</v>
      </c>
      <c r="F1055">
        <v>1.244258741258745</v>
      </c>
      <c r="G1055">
        <v>0.7</v>
      </c>
      <c r="H1055">
        <v>46.44927249417262</v>
      </c>
    </row>
    <row r="1056" spans="1:8">
      <c r="A1056">
        <v>580</v>
      </c>
      <c r="B1056">
        <v>1.2652703962704</v>
      </c>
      <c r="C1056">
        <v>0</v>
      </c>
      <c r="D1056">
        <v>1.22422377622378</v>
      </c>
      <c r="E1056">
        <v>0</v>
      </c>
      <c r="F1056">
        <v>1.24474708624709</v>
      </c>
      <c r="G1056">
        <v>0.7</v>
      </c>
      <c r="H1056">
        <v>46.49075592463105</v>
      </c>
    </row>
    <row r="1057" spans="1:8">
      <c r="A1057">
        <v>580.5</v>
      </c>
      <c r="B1057">
        <v>1.262587412587416</v>
      </c>
      <c r="C1057">
        <v>0</v>
      </c>
      <c r="D1057">
        <v>1.22399300699301</v>
      </c>
      <c r="E1057">
        <v>0</v>
      </c>
      <c r="F1057">
        <v>1.243290209790213</v>
      </c>
      <c r="G1057">
        <v>0.7</v>
      </c>
      <c r="H1057">
        <v>46.51148956876469</v>
      </c>
    </row>
    <row r="1058" spans="1:8">
      <c r="A1058">
        <v>581</v>
      </c>
      <c r="B1058">
        <v>1.260960372960376</v>
      </c>
      <c r="C1058">
        <v>0</v>
      </c>
      <c r="D1058">
        <v>1.222002331002334</v>
      </c>
      <c r="E1058">
        <v>0</v>
      </c>
      <c r="F1058">
        <v>1.241481351981355</v>
      </c>
      <c r="G1058">
        <v>0.7</v>
      </c>
      <c r="H1058">
        <v>46.53219599844612</v>
      </c>
    </row>
    <row r="1059" spans="1:8">
      <c r="A1059">
        <v>581.5</v>
      </c>
      <c r="B1059">
        <v>1.259827505827509</v>
      </c>
      <c r="C1059">
        <v>0</v>
      </c>
      <c r="D1059">
        <v>1.220417249417253</v>
      </c>
      <c r="E1059">
        <v>0</v>
      </c>
      <c r="F1059">
        <v>1.240122377622381</v>
      </c>
      <c r="G1059">
        <v>0.7</v>
      </c>
      <c r="H1059">
        <v>46.55287602952615</v>
      </c>
    </row>
    <row r="1060" spans="1:8">
      <c r="A1060">
        <v>582</v>
      </c>
      <c r="B1060">
        <v>1.259375291375295</v>
      </c>
      <c r="C1060">
        <v>0</v>
      </c>
      <c r="D1060">
        <v>1.219561771561775</v>
      </c>
      <c r="E1060">
        <v>0</v>
      </c>
      <c r="F1060">
        <v>1.239468531468535</v>
      </c>
      <c r="G1060">
        <v>0.7</v>
      </c>
      <c r="H1060">
        <v>46.57353928710191</v>
      </c>
    </row>
    <row r="1061" spans="1:8">
      <c r="A1061">
        <v>582.5</v>
      </c>
      <c r="B1061">
        <v>1.256636363636367</v>
      </c>
      <c r="C1061">
        <v>0</v>
      </c>
      <c r="D1061">
        <v>1.21731934731935</v>
      </c>
      <c r="E1061">
        <v>0</v>
      </c>
      <c r="F1061">
        <v>1.236977855477859</v>
      </c>
      <c r="G1061">
        <v>0.7</v>
      </c>
      <c r="H1061">
        <v>46.59417634032646</v>
      </c>
    </row>
    <row r="1062" spans="1:8">
      <c r="A1062">
        <v>583</v>
      </c>
      <c r="B1062">
        <v>1.256762237762241</v>
      </c>
      <c r="C1062">
        <v>0</v>
      </c>
      <c r="D1062">
        <v>1.217072261072264</v>
      </c>
      <c r="E1062">
        <v>0</v>
      </c>
      <c r="F1062">
        <v>1.236917249417253</v>
      </c>
      <c r="G1062">
        <v>0.7</v>
      </c>
      <c r="H1062">
        <v>46.61479213286726</v>
      </c>
    </row>
    <row r="1063" spans="1:8">
      <c r="A1063">
        <v>583.5</v>
      </c>
      <c r="B1063">
        <v>1.259587412587416</v>
      </c>
      <c r="C1063">
        <v>0</v>
      </c>
      <c r="D1063">
        <v>1.216983682983686</v>
      </c>
      <c r="E1063">
        <v>0</v>
      </c>
      <c r="F1063">
        <v>1.238285547785551</v>
      </c>
      <c r="G1063">
        <v>0.7</v>
      </c>
      <c r="H1063">
        <v>46.63541882284395</v>
      </c>
    </row>
    <row r="1064" spans="1:8">
      <c r="A1064">
        <v>584</v>
      </c>
      <c r="B1064">
        <v>1.263044289044292</v>
      </c>
      <c r="C1064">
        <v>0</v>
      </c>
      <c r="D1064">
        <v>1.219177156177159</v>
      </c>
      <c r="E1064">
        <v>0</v>
      </c>
      <c r="F1064">
        <v>1.241110722610726</v>
      </c>
      <c r="G1064">
        <v>0.7</v>
      </c>
      <c r="H1064">
        <v>46.65608045843058</v>
      </c>
    </row>
    <row r="1065" spans="1:8">
      <c r="A1065">
        <v>585</v>
      </c>
      <c r="B1065">
        <v>1.271351981351985</v>
      </c>
      <c r="C1065">
        <v>0</v>
      </c>
      <c r="D1065">
        <v>1.224967365967369</v>
      </c>
      <c r="E1065">
        <v>0</v>
      </c>
      <c r="F1065">
        <v>1.248159673659677</v>
      </c>
      <c r="G1065">
        <v>0.7</v>
      </c>
      <c r="H1065">
        <v>46.69756829836842</v>
      </c>
    </row>
    <row r="1066" spans="1:8">
      <c r="A1066">
        <v>585.5</v>
      </c>
      <c r="B1066">
        <v>1.280482517482521</v>
      </c>
      <c r="C1066">
        <v>0</v>
      </c>
      <c r="D1066">
        <v>1.233240093240096</v>
      </c>
      <c r="E1066">
        <v>0</v>
      </c>
      <c r="F1066">
        <v>1.256861305361309</v>
      </c>
      <c r="G1066">
        <v>0.7</v>
      </c>
      <c r="H1066">
        <v>46.7184434731936</v>
      </c>
    </row>
    <row r="1067" spans="1:8">
      <c r="A1067">
        <v>586</v>
      </c>
      <c r="B1067">
        <v>1.290275058275062</v>
      </c>
      <c r="C1067">
        <v>0</v>
      </c>
      <c r="D1067">
        <v>1.242757575757579</v>
      </c>
      <c r="E1067">
        <v>0</v>
      </c>
      <c r="F1067">
        <v>1.266516317016321</v>
      </c>
      <c r="G1067">
        <v>0.7</v>
      </c>
      <c r="H1067">
        <v>46.73947162004674</v>
      </c>
    </row>
    <row r="1068" spans="1:8">
      <c r="A1068">
        <v>586.5</v>
      </c>
      <c r="B1068">
        <v>1.299337995337999</v>
      </c>
      <c r="C1068">
        <v>0</v>
      </c>
      <c r="D1068">
        <v>1.252275058275061</v>
      </c>
      <c r="E1068">
        <v>0</v>
      </c>
      <c r="F1068">
        <v>1.27580652680653</v>
      </c>
      <c r="G1068">
        <v>0.7</v>
      </c>
      <c r="H1068">
        <v>46.76065764374527</v>
      </c>
    </row>
    <row r="1069" spans="1:8">
      <c r="A1069">
        <v>587</v>
      </c>
      <c r="B1069">
        <v>1.308209790209794</v>
      </c>
      <c r="C1069">
        <v>0</v>
      </c>
      <c r="D1069">
        <v>1.26017948717949</v>
      </c>
      <c r="E1069">
        <v>0</v>
      </c>
      <c r="F1069">
        <v>1.284194638694642</v>
      </c>
      <c r="G1069">
        <v>0.7</v>
      </c>
      <c r="H1069">
        <v>46.78199098679112</v>
      </c>
    </row>
    <row r="1070" spans="1:8">
      <c r="A1070">
        <v>587.5</v>
      </c>
      <c r="B1070">
        <v>1.316601398601402</v>
      </c>
      <c r="C1070">
        <v>0</v>
      </c>
      <c r="D1070">
        <v>1.266687645687649</v>
      </c>
      <c r="E1070">
        <v>0</v>
      </c>
      <c r="F1070">
        <v>1.291644522144526</v>
      </c>
      <c r="G1070">
        <v>0.7</v>
      </c>
      <c r="H1070">
        <v>46.80345631313143</v>
      </c>
    </row>
    <row r="1071" spans="1:8">
      <c r="A1071">
        <v>588</v>
      </c>
      <c r="B1071">
        <v>1.321797202797206</v>
      </c>
      <c r="C1071">
        <v>0</v>
      </c>
      <c r="D1071">
        <v>1.272543123543127</v>
      </c>
      <c r="E1071">
        <v>0</v>
      </c>
      <c r="F1071">
        <v>1.297170163170167</v>
      </c>
      <c r="G1071">
        <v>0.7</v>
      </c>
      <c r="H1071">
        <v>46.82502976884239</v>
      </c>
    </row>
    <row r="1072" spans="1:8">
      <c r="A1072">
        <v>588.5</v>
      </c>
      <c r="B1072">
        <v>1.326466200466204</v>
      </c>
      <c r="C1072">
        <v>0</v>
      </c>
      <c r="D1072">
        <v>1.277314685314689</v>
      </c>
      <c r="E1072">
        <v>0</v>
      </c>
      <c r="F1072">
        <v>1.301890442890446</v>
      </c>
      <c r="G1072">
        <v>0.7</v>
      </c>
      <c r="H1072">
        <v>46.84668860722623</v>
      </c>
    </row>
    <row r="1073" spans="1:8">
      <c r="A1073">
        <v>589</v>
      </c>
      <c r="B1073">
        <v>1.32908391608392</v>
      </c>
      <c r="C1073">
        <v>0</v>
      </c>
      <c r="D1073">
        <v>1.281121212121215</v>
      </c>
      <c r="E1073">
        <v>0</v>
      </c>
      <c r="F1073">
        <v>1.305102564102568</v>
      </c>
      <c r="G1073">
        <v>0.7</v>
      </c>
      <c r="H1073">
        <v>46.86841354895117</v>
      </c>
    </row>
    <row r="1074" spans="1:8">
      <c r="A1074">
        <v>590</v>
      </c>
      <c r="B1074">
        <v>1.327097902097905</v>
      </c>
      <c r="C1074">
        <v>0</v>
      </c>
      <c r="D1074">
        <v>1.281130536130539</v>
      </c>
      <c r="E1074">
        <v>0</v>
      </c>
      <c r="F1074">
        <v>1.304114219114223</v>
      </c>
      <c r="G1074">
        <v>0.7</v>
      </c>
      <c r="H1074">
        <v>46.91190049533812</v>
      </c>
    </row>
    <row r="1075" spans="1:8">
      <c r="A1075">
        <v>590.5</v>
      </c>
      <c r="B1075">
        <v>1.323738927738931</v>
      </c>
      <c r="C1075">
        <v>0</v>
      </c>
      <c r="D1075">
        <v>1.278659673659677</v>
      </c>
      <c r="E1075">
        <v>0</v>
      </c>
      <c r="F1075">
        <v>1.301199300699304</v>
      </c>
      <c r="G1075">
        <v>0.7</v>
      </c>
      <c r="H1075">
        <v>46.93361144133657</v>
      </c>
    </row>
    <row r="1076" spans="1:8">
      <c r="A1076">
        <v>591</v>
      </c>
      <c r="B1076">
        <v>1.317414918414922</v>
      </c>
      <c r="C1076">
        <v>0</v>
      </c>
      <c r="D1076">
        <v>1.27466666666667</v>
      </c>
      <c r="E1076">
        <v>0</v>
      </c>
      <c r="F1076">
        <v>1.296040792540796</v>
      </c>
      <c r="G1076">
        <v>0.7</v>
      </c>
      <c r="H1076">
        <v>46.95525510878024</v>
      </c>
    </row>
    <row r="1077" spans="1:8">
      <c r="A1077">
        <v>591.5</v>
      </c>
      <c r="B1077">
        <v>1.308300699300703</v>
      </c>
      <c r="C1077">
        <v>0</v>
      </c>
      <c r="D1077">
        <v>1.267857808857812</v>
      </c>
      <c r="E1077">
        <v>0</v>
      </c>
      <c r="F1077">
        <v>1.288079254079257</v>
      </c>
      <c r="G1077">
        <v>0.7</v>
      </c>
      <c r="H1077">
        <v>46.97678944250207</v>
      </c>
    </row>
    <row r="1078" spans="1:8">
      <c r="A1078">
        <v>592</v>
      </c>
      <c r="B1078">
        <v>1.296151515151518</v>
      </c>
      <c r="C1078">
        <v>0</v>
      </c>
      <c r="D1078">
        <v>1.25703962703963</v>
      </c>
      <c r="E1078">
        <v>0</v>
      </c>
      <c r="F1078">
        <v>1.276595571095574</v>
      </c>
      <c r="G1078">
        <v>0.7</v>
      </c>
      <c r="H1078">
        <v>46.99816173271186</v>
      </c>
    </row>
    <row r="1079" spans="1:8">
      <c r="A1079">
        <v>592.5</v>
      </c>
      <c r="B1079">
        <v>1.283958041958045</v>
      </c>
      <c r="C1079">
        <v>0</v>
      </c>
      <c r="D1079">
        <v>1.244860139860143</v>
      </c>
      <c r="E1079">
        <v>0</v>
      </c>
      <c r="F1079">
        <v>1.264409090909094</v>
      </c>
      <c r="G1079">
        <v>0.7</v>
      </c>
      <c r="H1079">
        <v>47.0193367715619</v>
      </c>
    </row>
    <row r="1080" spans="1:8">
      <c r="A1080">
        <v>593</v>
      </c>
      <c r="B1080">
        <v>1.271491841491845</v>
      </c>
      <c r="C1080">
        <v>0</v>
      </c>
      <c r="D1080">
        <v>1.231088578088581</v>
      </c>
      <c r="E1080">
        <v>0</v>
      </c>
      <c r="F1080">
        <v>1.251290209790213</v>
      </c>
      <c r="G1080">
        <v>0.7</v>
      </c>
      <c r="H1080">
        <v>47.04030093240106</v>
      </c>
    </row>
    <row r="1081" spans="1:8">
      <c r="A1081">
        <v>593.5</v>
      </c>
      <c r="B1081">
        <v>1.259568764568768</v>
      </c>
      <c r="C1081">
        <v>0</v>
      </c>
      <c r="D1081">
        <v>1.218974358974362</v>
      </c>
      <c r="E1081">
        <v>0</v>
      </c>
      <c r="F1081">
        <v>1.239271561771565</v>
      </c>
      <c r="G1081">
        <v>0.7</v>
      </c>
      <c r="H1081">
        <v>47.06105561383074</v>
      </c>
    </row>
    <row r="1082" spans="1:8">
      <c r="A1082">
        <v>594</v>
      </c>
      <c r="B1082">
        <v>1.249636363636367</v>
      </c>
      <c r="C1082">
        <v>0</v>
      </c>
      <c r="D1082">
        <v>1.208424242424246</v>
      </c>
      <c r="E1082">
        <v>0</v>
      </c>
      <c r="F1082">
        <v>1.229030303030306</v>
      </c>
      <c r="G1082">
        <v>0.7</v>
      </c>
      <c r="H1082">
        <v>47.08162479603742</v>
      </c>
    </row>
    <row r="1083" spans="1:8">
      <c r="A1083">
        <v>594.5</v>
      </c>
      <c r="B1083">
        <v>1.242275058275062</v>
      </c>
      <c r="C1083">
        <v>0</v>
      </c>
      <c r="D1083">
        <v>1.200046620046623</v>
      </c>
      <c r="E1083">
        <v>0</v>
      </c>
      <c r="F1083">
        <v>1.221160839160842</v>
      </c>
      <c r="G1083">
        <v>0.7</v>
      </c>
      <c r="H1083">
        <v>47.10204305555568</v>
      </c>
    </row>
    <row r="1084" spans="1:8">
      <c r="A1084">
        <v>595</v>
      </c>
      <c r="B1084">
        <v>1.236696969696973</v>
      </c>
      <c r="C1084">
        <v>0</v>
      </c>
      <c r="D1084">
        <v>1.192979020979024</v>
      </c>
      <c r="E1084">
        <v>0</v>
      </c>
      <c r="F1084">
        <v>1.214837995337998</v>
      </c>
      <c r="G1084">
        <v>0.7</v>
      </c>
      <c r="H1084">
        <v>47.12234304584317</v>
      </c>
    </row>
    <row r="1085" spans="1:8">
      <c r="A1085">
        <v>596</v>
      </c>
      <c r="B1085">
        <v>1.233261072261076</v>
      </c>
      <c r="C1085">
        <v>0</v>
      </c>
      <c r="D1085">
        <v>1.188116550116553</v>
      </c>
      <c r="E1085">
        <v>0</v>
      </c>
      <c r="F1085">
        <v>1.210688811188814</v>
      </c>
      <c r="G1085">
        <v>0.7</v>
      </c>
      <c r="H1085">
        <v>47.16276849261862</v>
      </c>
    </row>
    <row r="1086" spans="1:8">
      <c r="A1086">
        <v>596.5</v>
      </c>
      <c r="B1086">
        <v>1.230599067599071</v>
      </c>
      <c r="C1086">
        <v>0</v>
      </c>
      <c r="D1086">
        <v>1.185400932400936</v>
      </c>
      <c r="E1086">
        <v>0</v>
      </c>
      <c r="F1086">
        <v>1.208000000000003</v>
      </c>
      <c r="G1086">
        <v>0.7</v>
      </c>
      <c r="H1086">
        <v>47.18292423271186</v>
      </c>
    </row>
    <row r="1087" spans="1:8">
      <c r="A1087">
        <v>597</v>
      </c>
      <c r="B1087">
        <v>1.226368298368302</v>
      </c>
      <c r="C1087">
        <v>0</v>
      </c>
      <c r="D1087">
        <v>1.182235431235434</v>
      </c>
      <c r="E1087">
        <v>0</v>
      </c>
      <c r="F1087">
        <v>1.204301864801868</v>
      </c>
      <c r="G1087">
        <v>0.7</v>
      </c>
      <c r="H1087">
        <v>47.20302674825187</v>
      </c>
    </row>
    <row r="1088" spans="1:8">
      <c r="A1088">
        <v>597.5</v>
      </c>
      <c r="B1088">
        <v>1.219473193473197</v>
      </c>
      <c r="C1088">
        <v>0</v>
      </c>
      <c r="D1088">
        <v>1.176074592074595</v>
      </c>
      <c r="E1088">
        <v>0</v>
      </c>
      <c r="F1088">
        <v>1.197773892773896</v>
      </c>
      <c r="G1088">
        <v>0.7</v>
      </c>
      <c r="H1088">
        <v>47.22304404623167</v>
      </c>
    </row>
    <row r="1089" spans="1:8">
      <c r="A1089">
        <v>598</v>
      </c>
      <c r="B1089">
        <v>1.210282051282054</v>
      </c>
      <c r="C1089">
        <v>0</v>
      </c>
      <c r="D1089">
        <v>1.167235431235434</v>
      </c>
      <c r="E1089">
        <v>0</v>
      </c>
      <c r="F1089">
        <v>1.188758741258745</v>
      </c>
      <c r="G1089">
        <v>0.7</v>
      </c>
      <c r="H1089">
        <v>47.24293181818195</v>
      </c>
    </row>
    <row r="1090" spans="1:8">
      <c r="A1090">
        <v>598.5</v>
      </c>
      <c r="B1090">
        <v>1.198871794871798</v>
      </c>
      <c r="C1090">
        <v>0</v>
      </c>
      <c r="D1090">
        <v>1.156533799533803</v>
      </c>
      <c r="E1090">
        <v>0</v>
      </c>
      <c r="F1090">
        <v>1.1777027972028</v>
      </c>
      <c r="G1090">
        <v>0.7</v>
      </c>
      <c r="H1090">
        <v>47.26265233100245</v>
      </c>
    </row>
    <row r="1091" spans="1:8">
      <c r="A1091">
        <v>599</v>
      </c>
      <c r="B1091">
        <v>1.18743356643357</v>
      </c>
      <c r="C1091">
        <v>0</v>
      </c>
      <c r="D1091">
        <v>1.144641025641029</v>
      </c>
      <c r="E1091">
        <v>0</v>
      </c>
      <c r="F1091">
        <v>1.166037296037299</v>
      </c>
      <c r="G1091">
        <v>0.7</v>
      </c>
      <c r="H1091">
        <v>47.28218349844612</v>
      </c>
    </row>
    <row r="1092" spans="1:8">
      <c r="A1092">
        <v>599.5</v>
      </c>
      <c r="B1092">
        <v>1.176948717948721</v>
      </c>
      <c r="C1092">
        <v>0</v>
      </c>
      <c r="D1092">
        <v>1.133431235431238</v>
      </c>
      <c r="E1092">
        <v>0</v>
      </c>
      <c r="F1092">
        <v>1.15518997668998</v>
      </c>
      <c r="G1092">
        <v>0.7</v>
      </c>
      <c r="H1092">
        <v>47.30152705905219</v>
      </c>
    </row>
    <row r="1093" spans="1:8">
      <c r="A1093">
        <v>600</v>
      </c>
      <c r="B1093">
        <v>1.166827505827509</v>
      </c>
      <c r="C1093">
        <v>0</v>
      </c>
      <c r="D1093">
        <v>1.122251748251751</v>
      </c>
      <c r="E1093">
        <v>0</v>
      </c>
      <c r="F1093">
        <v>1.14453962703963</v>
      </c>
      <c r="G1093">
        <v>0.7</v>
      </c>
      <c r="H1093">
        <v>47.3206914724166</v>
      </c>
    </row>
    <row r="1094" spans="1:8">
      <c r="A1094">
        <v>600.5</v>
      </c>
      <c r="B1094">
        <v>1.157904428904432</v>
      </c>
      <c r="C1094">
        <v>0</v>
      </c>
      <c r="D1094">
        <v>1.112855477855481</v>
      </c>
      <c r="E1094">
        <v>0</v>
      </c>
      <c r="F1094">
        <v>1.135379953379956</v>
      </c>
      <c r="G1094">
        <v>0.7</v>
      </c>
      <c r="H1094">
        <v>47.33969080225343</v>
      </c>
    </row>
    <row r="1095" spans="1:8">
      <c r="A1095">
        <v>601</v>
      </c>
      <c r="B1095">
        <v>1.149722610722614</v>
      </c>
      <c r="C1095">
        <v>0</v>
      </c>
      <c r="D1095">
        <v>1.104027972027975</v>
      </c>
      <c r="E1095">
        <v>0</v>
      </c>
      <c r="F1095">
        <v>1.126875291375294</v>
      </c>
      <c r="G1095">
        <v>0.7</v>
      </c>
      <c r="H1095">
        <v>47.35854292929306</v>
      </c>
    </row>
    <row r="1096" spans="1:8">
      <c r="A1096">
        <v>602</v>
      </c>
      <c r="B1096">
        <v>1.142310023310027</v>
      </c>
      <c r="C1096">
        <v>0</v>
      </c>
      <c r="D1096">
        <v>1.097475524475527</v>
      </c>
      <c r="E1096">
        <v>0</v>
      </c>
      <c r="F1096">
        <v>1.119892773892777</v>
      </c>
      <c r="G1096">
        <v>0.7</v>
      </c>
      <c r="H1096">
        <v>47.39598906371419</v>
      </c>
    </row>
    <row r="1097" spans="1:8">
      <c r="A1097">
        <v>602.5</v>
      </c>
      <c r="B1097">
        <v>1.136368298368301</v>
      </c>
      <c r="C1097">
        <v>0</v>
      </c>
      <c r="D1097">
        <v>1.091561771561774</v>
      </c>
      <c r="E1097">
        <v>0</v>
      </c>
      <c r="F1097">
        <v>1.113965034965038</v>
      </c>
      <c r="G1097">
        <v>0.7</v>
      </c>
      <c r="H1097">
        <v>47.41460454545467</v>
      </c>
    </row>
    <row r="1098" spans="1:8">
      <c r="A1098">
        <v>603</v>
      </c>
      <c r="B1098">
        <v>1.132151515151518</v>
      </c>
      <c r="C1098">
        <v>0</v>
      </c>
      <c r="D1098">
        <v>1.086911421911425</v>
      </c>
      <c r="E1098">
        <v>0</v>
      </c>
      <c r="F1098">
        <v>1.109531468531471</v>
      </c>
      <c r="G1098">
        <v>0.7</v>
      </c>
      <c r="H1098">
        <v>47.43313368298381</v>
      </c>
    </row>
    <row r="1099" spans="1:8">
      <c r="A1099">
        <v>603.5</v>
      </c>
      <c r="B1099">
        <v>1.128941724941728</v>
      </c>
      <c r="C1099">
        <v>0</v>
      </c>
      <c r="D1099">
        <v>1.083186480186483</v>
      </c>
      <c r="E1099">
        <v>0</v>
      </c>
      <c r="F1099">
        <v>1.106064102564106</v>
      </c>
      <c r="G1099">
        <v>0.7</v>
      </c>
      <c r="H1099">
        <v>47.45159697940961</v>
      </c>
    </row>
    <row r="1100" spans="1:8">
      <c r="A1100">
        <v>604</v>
      </c>
      <c r="B1100">
        <v>1.128918414918418</v>
      </c>
      <c r="C1100">
        <v>0</v>
      </c>
      <c r="D1100">
        <v>1.082648018648022</v>
      </c>
      <c r="E1100">
        <v>0</v>
      </c>
      <c r="F1100">
        <v>1.10578321678322</v>
      </c>
      <c r="G1100">
        <v>0.7</v>
      </c>
      <c r="H1100">
        <v>47.47002904040416</v>
      </c>
    </row>
    <row r="1101" spans="1:8">
      <c r="A1101">
        <v>604.5</v>
      </c>
      <c r="B1101">
        <v>1.131717948717952</v>
      </c>
      <c r="C1101">
        <v>0</v>
      </c>
      <c r="D1101">
        <v>1.083270396270399</v>
      </c>
      <c r="E1101">
        <v>0</v>
      </c>
      <c r="F1101">
        <v>1.107494172494175</v>
      </c>
      <c r="G1101">
        <v>0.7</v>
      </c>
      <c r="H1101">
        <v>47.48847301864815</v>
      </c>
    </row>
    <row r="1102" spans="1:8">
      <c r="A1102">
        <v>605</v>
      </c>
      <c r="B1102">
        <v>1.137678321678325</v>
      </c>
      <c r="C1102">
        <v>0</v>
      </c>
      <c r="D1102">
        <v>1.086799533799537</v>
      </c>
      <c r="E1102">
        <v>0</v>
      </c>
      <c r="F1102">
        <v>1.112238927738931</v>
      </c>
      <c r="G1102">
        <v>0.7</v>
      </c>
      <c r="H1102">
        <v>47.50697079448342</v>
      </c>
    </row>
    <row r="1103" spans="1:8">
      <c r="A1103">
        <v>605.5</v>
      </c>
      <c r="B1103">
        <v>1.145337995337998</v>
      </c>
      <c r="C1103">
        <v>0</v>
      </c>
      <c r="D1103">
        <v>1.093165501165504</v>
      </c>
      <c r="E1103">
        <v>0</v>
      </c>
      <c r="F1103">
        <v>1.119251748251751</v>
      </c>
      <c r="G1103">
        <v>0.7</v>
      </c>
      <c r="H1103">
        <v>47.52556655011667</v>
      </c>
    </row>
    <row r="1104" spans="1:8">
      <c r="A1104">
        <v>606</v>
      </c>
      <c r="B1104">
        <v>1.154953379953383</v>
      </c>
      <c r="C1104">
        <v>0</v>
      </c>
      <c r="D1104">
        <v>1.101286713286716</v>
      </c>
      <c r="E1104">
        <v>0</v>
      </c>
      <c r="F1104">
        <v>1.12812004662005</v>
      </c>
      <c r="G1104">
        <v>0.7</v>
      </c>
      <c r="H1104">
        <v>47.54429464840727</v>
      </c>
    </row>
    <row r="1105" spans="1:8">
      <c r="A1105">
        <v>607</v>
      </c>
      <c r="B1105">
        <v>1.165692307692311</v>
      </c>
      <c r="C1105">
        <v>0</v>
      </c>
      <c r="D1105">
        <v>1.11071328671329</v>
      </c>
      <c r="E1105">
        <v>0</v>
      </c>
      <c r="F1105">
        <v>1.1382027972028</v>
      </c>
      <c r="G1105">
        <v>0.7</v>
      </c>
      <c r="H1105">
        <v>47.58206669580432</v>
      </c>
    </row>
    <row r="1106" spans="1:8">
      <c r="A1106">
        <v>607.5</v>
      </c>
      <c r="B1106">
        <v>1.177603729603733</v>
      </c>
      <c r="C1106">
        <v>0</v>
      </c>
      <c r="D1106">
        <v>1.122177156177159</v>
      </c>
      <c r="E1106">
        <v>0</v>
      </c>
      <c r="F1106">
        <v>1.149890442890446</v>
      </c>
      <c r="G1106">
        <v>0.7</v>
      </c>
      <c r="H1106">
        <v>47.60113413947177</v>
      </c>
    </row>
    <row r="1107" spans="1:8">
      <c r="A1107">
        <v>608</v>
      </c>
      <c r="B1107">
        <v>1.190902097902101</v>
      </c>
      <c r="C1107">
        <v>0</v>
      </c>
      <c r="D1107">
        <v>1.135550116550119</v>
      </c>
      <c r="E1107">
        <v>0</v>
      </c>
      <c r="F1107">
        <v>1.16322610722611</v>
      </c>
      <c r="G1107">
        <v>0.7</v>
      </c>
      <c r="H1107">
        <v>47.62041011072274</v>
      </c>
    </row>
    <row r="1108" spans="1:8">
      <c r="A1108">
        <v>608.5</v>
      </c>
      <c r="B1108">
        <v>1.202235431235434</v>
      </c>
      <c r="C1108">
        <v>0</v>
      </c>
      <c r="D1108">
        <v>1.149317016317019</v>
      </c>
      <c r="E1108">
        <v>0</v>
      </c>
      <c r="F1108">
        <v>1.175776223776227</v>
      </c>
      <c r="G1108">
        <v>0.7</v>
      </c>
      <c r="H1108">
        <v>47.63990179681443</v>
      </c>
    </row>
    <row r="1109" spans="1:8">
      <c r="A1109">
        <v>609</v>
      </c>
      <c r="B1109">
        <v>1.211114219114222</v>
      </c>
      <c r="C1109">
        <v>0</v>
      </c>
      <c r="D1109">
        <v>1.160792540792544</v>
      </c>
      <c r="E1109">
        <v>0</v>
      </c>
      <c r="F1109">
        <v>1.185953379953383</v>
      </c>
      <c r="G1109">
        <v>0.7</v>
      </c>
      <c r="H1109">
        <v>47.65958287684551</v>
      </c>
    </row>
    <row r="1110" spans="1:8">
      <c r="A1110">
        <v>609.5</v>
      </c>
      <c r="B1110">
        <v>1.219279720279723</v>
      </c>
      <c r="C1110">
        <v>0</v>
      </c>
      <c r="D1110">
        <v>1.170030303030306</v>
      </c>
      <c r="E1110">
        <v>0</v>
      </c>
      <c r="F1110">
        <v>1.194655011655015</v>
      </c>
      <c r="G1110">
        <v>0.7</v>
      </c>
      <c r="H1110">
        <v>47.67942128010891</v>
      </c>
    </row>
    <row r="1111" spans="1:8">
      <c r="A1111">
        <v>610</v>
      </c>
      <c r="B1111">
        <v>1.226662004662008</v>
      </c>
      <c r="C1111">
        <v>0</v>
      </c>
      <c r="D1111">
        <v>1.177564102564105</v>
      </c>
      <c r="E1111">
        <v>0</v>
      </c>
      <c r="F1111">
        <v>1.202113053613057</v>
      </c>
      <c r="G1111">
        <v>0.7</v>
      </c>
      <c r="H1111">
        <v>47.69939434731948</v>
      </c>
    </row>
    <row r="1112" spans="1:8">
      <c r="A1112">
        <v>610.5</v>
      </c>
      <c r="B1112">
        <v>1.232652680652684</v>
      </c>
      <c r="C1112">
        <v>0</v>
      </c>
      <c r="D1112">
        <v>1.184832167832171</v>
      </c>
      <c r="E1112">
        <v>0</v>
      </c>
      <c r="F1112">
        <v>1.208742424242427</v>
      </c>
      <c r="G1112">
        <v>0.7</v>
      </c>
      <c r="H1112">
        <v>47.71948480963494</v>
      </c>
    </row>
    <row r="1113" spans="1:8">
      <c r="A1113">
        <v>611</v>
      </c>
      <c r="B1113">
        <v>1.239601398601402</v>
      </c>
      <c r="C1113">
        <v>0</v>
      </c>
      <c r="D1113">
        <v>1.190622377622381</v>
      </c>
      <c r="E1113">
        <v>0</v>
      </c>
      <c r="F1113">
        <v>1.215111888111891</v>
      </c>
      <c r="G1113">
        <v>0.7</v>
      </c>
      <c r="H1113">
        <v>47.73968359557122</v>
      </c>
    </row>
    <row r="1114" spans="1:8">
      <c r="A1114">
        <v>611.5</v>
      </c>
      <c r="B1114">
        <v>1.247820512820516</v>
      </c>
      <c r="C1114">
        <v>0</v>
      </c>
      <c r="D1114">
        <v>1.197261072261075</v>
      </c>
      <c r="E1114">
        <v>0</v>
      </c>
      <c r="F1114">
        <v>1.222540792540796</v>
      </c>
      <c r="G1114">
        <v>0.7</v>
      </c>
      <c r="H1114">
        <v>47.75999736791</v>
      </c>
    </row>
    <row r="1115" spans="1:8">
      <c r="A1115">
        <v>612</v>
      </c>
      <c r="B1115">
        <v>1.256487179487183</v>
      </c>
      <c r="C1115">
        <v>0</v>
      </c>
      <c r="D1115">
        <v>1.206041958041961</v>
      </c>
      <c r="E1115">
        <v>0</v>
      </c>
      <c r="F1115">
        <v>1.231264568764572</v>
      </c>
      <c r="G1115">
        <v>0.7</v>
      </c>
      <c r="H1115">
        <v>47.78044574592088</v>
      </c>
    </row>
    <row r="1116" spans="1:8">
      <c r="A1116">
        <v>613</v>
      </c>
      <c r="B1116">
        <v>1.264930069930073</v>
      </c>
      <c r="C1116">
        <v>0</v>
      </c>
      <c r="D1116">
        <v>1.214510489510493</v>
      </c>
      <c r="E1116">
        <v>0</v>
      </c>
      <c r="F1116">
        <v>1.239720279720283</v>
      </c>
      <c r="G1116">
        <v>0.7</v>
      </c>
      <c r="H1116">
        <v>47.82162882672895</v>
      </c>
    </row>
    <row r="1117" spans="1:8">
      <c r="A1117">
        <v>613.5</v>
      </c>
      <c r="B1117">
        <v>1.271251748251752</v>
      </c>
      <c r="C1117">
        <v>0</v>
      </c>
      <c r="D1117">
        <v>1.223100233100236</v>
      </c>
      <c r="E1117">
        <v>0</v>
      </c>
      <c r="F1117">
        <v>1.247175990675994</v>
      </c>
      <c r="G1117">
        <v>0.7</v>
      </c>
      <c r="H1117">
        <v>47.84235296231559</v>
      </c>
    </row>
    <row r="1118" spans="1:8">
      <c r="A1118">
        <v>614</v>
      </c>
      <c r="B1118">
        <v>1.27441025641026</v>
      </c>
      <c r="C1118">
        <v>0</v>
      </c>
      <c r="D1118">
        <v>1.229354312354316</v>
      </c>
      <c r="E1118">
        <v>0</v>
      </c>
      <c r="F1118">
        <v>1.251882284382288</v>
      </c>
      <c r="G1118">
        <v>0.7</v>
      </c>
      <c r="H1118">
        <v>47.86317844794107</v>
      </c>
    </row>
    <row r="1119" spans="1:8">
      <c r="A1119">
        <v>614.5</v>
      </c>
      <c r="B1119">
        <v>1.277608391608395</v>
      </c>
      <c r="C1119">
        <v>0</v>
      </c>
      <c r="D1119">
        <v>1.233904428904432</v>
      </c>
      <c r="E1119">
        <v>0</v>
      </c>
      <c r="F1119">
        <v>1.255756410256414</v>
      </c>
      <c r="G1119">
        <v>0.7</v>
      </c>
      <c r="H1119">
        <v>47.88407543706307</v>
      </c>
    </row>
    <row r="1120" spans="1:8">
      <c r="A1120">
        <v>615</v>
      </c>
      <c r="B1120">
        <v>1.280188811188814</v>
      </c>
      <c r="C1120">
        <v>0</v>
      </c>
      <c r="D1120">
        <v>1.236088578088581</v>
      </c>
      <c r="E1120">
        <v>0</v>
      </c>
      <c r="F1120">
        <v>1.258138694638698</v>
      </c>
      <c r="G1120">
        <v>0.7</v>
      </c>
      <c r="H1120">
        <v>47.90502456293719</v>
      </c>
    </row>
    <row r="1121" spans="1:8">
      <c r="A1121">
        <v>615.5</v>
      </c>
      <c r="B1121">
        <v>1.283135198135201</v>
      </c>
      <c r="C1121">
        <v>0</v>
      </c>
      <c r="D1121">
        <v>1.238298368298372</v>
      </c>
      <c r="E1121">
        <v>0</v>
      </c>
      <c r="F1121">
        <v>1.260716783216786</v>
      </c>
      <c r="G1121">
        <v>0.7</v>
      </c>
      <c r="H1121">
        <v>47.92601502525266</v>
      </c>
    </row>
    <row r="1122" spans="1:8">
      <c r="A1122">
        <v>616</v>
      </c>
      <c r="B1122">
        <v>1.286776223776227</v>
      </c>
      <c r="C1122">
        <v>0</v>
      </c>
      <c r="D1122">
        <v>1.24101631701632</v>
      </c>
      <c r="E1122">
        <v>0</v>
      </c>
      <c r="F1122">
        <v>1.263896270396274</v>
      </c>
      <c r="G1122">
        <v>0.7</v>
      </c>
      <c r="H1122">
        <v>47.9470534673661</v>
      </c>
    </row>
    <row r="1123" spans="1:8">
      <c r="A1123">
        <v>616.5</v>
      </c>
      <c r="B1123">
        <v>1.291699300699304</v>
      </c>
      <c r="C1123">
        <v>0</v>
      </c>
      <c r="D1123">
        <v>1.243405594405598</v>
      </c>
      <c r="E1123">
        <v>0</v>
      </c>
      <c r="F1123">
        <v>1.267552447552451</v>
      </c>
      <c r="G1123">
        <v>0.7</v>
      </c>
      <c r="H1123">
        <v>47.968148873349</v>
      </c>
    </row>
    <row r="1124" spans="1:8">
      <c r="A1124">
        <v>617</v>
      </c>
      <c r="B1124">
        <v>1.296461538461542</v>
      </c>
      <c r="C1124">
        <v>0</v>
      </c>
      <c r="D1124">
        <v>1.246780885780889</v>
      </c>
      <c r="E1124">
        <v>0</v>
      </c>
      <c r="F1124">
        <v>1.271621212121215</v>
      </c>
      <c r="G1124">
        <v>0.7</v>
      </c>
      <c r="H1124">
        <v>47.98930865384628</v>
      </c>
    </row>
    <row r="1125" spans="1:8">
      <c r="A1125">
        <v>617.5</v>
      </c>
      <c r="B1125">
        <v>1.298391608391612</v>
      </c>
      <c r="C1125">
        <v>0</v>
      </c>
      <c r="D1125">
        <v>1.248685314685318</v>
      </c>
      <c r="E1125">
        <v>0</v>
      </c>
      <c r="F1125">
        <v>1.273538461538465</v>
      </c>
      <c r="G1125">
        <v>0.7</v>
      </c>
      <c r="H1125">
        <v>48.01051831779344</v>
      </c>
    </row>
    <row r="1126" spans="1:8">
      <c r="A1126">
        <v>618</v>
      </c>
      <c r="B1126">
        <v>1.29724708624709</v>
      </c>
      <c r="C1126">
        <v>0</v>
      </c>
      <c r="D1126">
        <v>1.247724941724945</v>
      </c>
      <c r="E1126">
        <v>0</v>
      </c>
      <c r="F1126">
        <v>1.272486013986017</v>
      </c>
      <c r="G1126">
        <v>0.7</v>
      </c>
      <c r="H1126">
        <v>48.03173518842281</v>
      </c>
    </row>
    <row r="1127" spans="1:8">
      <c r="A1127">
        <v>619</v>
      </c>
      <c r="B1127">
        <v>1.293093240093244</v>
      </c>
      <c r="C1127">
        <v>0</v>
      </c>
      <c r="D1127">
        <v>1.245349650349654</v>
      </c>
      <c r="E1127">
        <v>0</v>
      </c>
      <c r="F1127">
        <v>1.269221445221449</v>
      </c>
      <c r="G1127">
        <v>0.7</v>
      </c>
      <c r="H1127">
        <v>48.07409697940961</v>
      </c>
    </row>
    <row r="1128" spans="1:8">
      <c r="A1128">
        <v>619.5</v>
      </c>
      <c r="B1128">
        <v>1.289312354312357</v>
      </c>
      <c r="C1128">
        <v>0</v>
      </c>
      <c r="D1128">
        <v>1.240489510489514</v>
      </c>
      <c r="E1128">
        <v>0</v>
      </c>
      <c r="F1128">
        <v>1.264900932400936</v>
      </c>
      <c r="G1128">
        <v>0.7</v>
      </c>
      <c r="H1128">
        <v>48.09521466588979</v>
      </c>
    </row>
    <row r="1129" spans="1:8">
      <c r="A1129">
        <v>620</v>
      </c>
      <c r="B1129">
        <v>1.288118881118884</v>
      </c>
      <c r="C1129">
        <v>0</v>
      </c>
      <c r="D1129">
        <v>1.238069930069933</v>
      </c>
      <c r="E1129">
        <v>0</v>
      </c>
      <c r="F1129">
        <v>1.263094405594409</v>
      </c>
      <c r="G1129">
        <v>0.7</v>
      </c>
      <c r="H1129">
        <v>48.11628129370642</v>
      </c>
    </row>
    <row r="1130" spans="1:8">
      <c r="A1130">
        <v>620.5</v>
      </c>
      <c r="B1130">
        <v>1.289449883449887</v>
      </c>
      <c r="C1130">
        <v>0</v>
      </c>
      <c r="D1130">
        <v>1.2385034965035</v>
      </c>
      <c r="E1130">
        <v>0</v>
      </c>
      <c r="F1130">
        <v>1.263976689976693</v>
      </c>
      <c r="G1130">
        <v>0.7</v>
      </c>
      <c r="H1130">
        <v>48.13734021950284</v>
      </c>
    </row>
    <row r="1131" spans="1:8">
      <c r="A1131">
        <v>621</v>
      </c>
      <c r="B1131">
        <v>1.296009324009327</v>
      </c>
      <c r="C1131">
        <v>0</v>
      </c>
      <c r="D1131">
        <v>1.243974358974362</v>
      </c>
      <c r="E1131">
        <v>0</v>
      </c>
      <c r="F1131">
        <v>1.269991841491845</v>
      </c>
      <c r="G1131">
        <v>0.7</v>
      </c>
      <c r="H1131">
        <v>48.15845662393175</v>
      </c>
    </row>
    <row r="1132" spans="1:8">
      <c r="A1132">
        <v>621.5</v>
      </c>
      <c r="B1132">
        <v>1.307869463869467</v>
      </c>
      <c r="C1132">
        <v>0</v>
      </c>
      <c r="D1132">
        <v>1.2532703962704</v>
      </c>
      <c r="E1132">
        <v>0</v>
      </c>
      <c r="F1132">
        <v>1.280569930069934</v>
      </c>
      <c r="G1132">
        <v>0.7</v>
      </c>
      <c r="H1132">
        <v>48.17971130536144</v>
      </c>
    </row>
    <row r="1133" spans="1:8">
      <c r="A1133">
        <v>622</v>
      </c>
      <c r="B1133">
        <v>1.321685314685318</v>
      </c>
      <c r="C1133">
        <v>0</v>
      </c>
      <c r="D1133">
        <v>1.267794871794875</v>
      </c>
      <c r="E1133">
        <v>0</v>
      </c>
      <c r="F1133">
        <v>1.294740093240097</v>
      </c>
      <c r="G1133">
        <v>0.7</v>
      </c>
      <c r="H1133">
        <v>48.20117222222235</v>
      </c>
    </row>
    <row r="1134" spans="1:8">
      <c r="A1134">
        <v>622.5</v>
      </c>
      <c r="B1134">
        <v>1.337741258741262</v>
      </c>
      <c r="C1134">
        <v>0</v>
      </c>
      <c r="D1134">
        <v>1.281986013986018</v>
      </c>
      <c r="E1134">
        <v>0</v>
      </c>
      <c r="F1134">
        <v>1.30986363636364</v>
      </c>
      <c r="G1134">
        <v>0.7</v>
      </c>
      <c r="H1134">
        <v>48.22287725330238</v>
      </c>
    </row>
    <row r="1135" spans="1:8">
      <c r="A1135">
        <v>623</v>
      </c>
      <c r="B1135">
        <v>1.351123543123547</v>
      </c>
      <c r="C1135">
        <v>0</v>
      </c>
      <c r="D1135">
        <v>1.296079254079257</v>
      </c>
      <c r="E1135">
        <v>0</v>
      </c>
      <c r="F1135">
        <v>1.323601398601402</v>
      </c>
      <c r="G1135">
        <v>0.7</v>
      </c>
      <c r="H1135">
        <v>48.24482279526043</v>
      </c>
    </row>
    <row r="1136" spans="1:8">
      <c r="A1136">
        <v>624</v>
      </c>
      <c r="B1136">
        <v>1.361568764568768</v>
      </c>
      <c r="C1136">
        <v>0</v>
      </c>
      <c r="D1136">
        <v>1.308554778554782</v>
      </c>
      <c r="E1136">
        <v>0</v>
      </c>
      <c r="F1136">
        <v>1.335061771561775</v>
      </c>
      <c r="G1136">
        <v>0.7</v>
      </c>
      <c r="H1136">
        <v>48.28913384809648</v>
      </c>
    </row>
    <row r="1137" spans="1:8">
      <c r="A1137">
        <v>624.5</v>
      </c>
      <c r="B1137">
        <v>1.367587412587416</v>
      </c>
      <c r="C1137">
        <v>0</v>
      </c>
      <c r="D1137">
        <v>1.316193473193477</v>
      </c>
      <c r="E1137">
        <v>0</v>
      </c>
      <c r="F1137">
        <v>1.341890442890446</v>
      </c>
      <c r="G1137">
        <v>0.7</v>
      </c>
      <c r="H1137">
        <v>48.31144178321691</v>
      </c>
    </row>
    <row r="1138" spans="1:8">
      <c r="A1138">
        <v>625</v>
      </c>
      <c r="B1138">
        <v>1.367745920745925</v>
      </c>
      <c r="C1138">
        <v>0</v>
      </c>
      <c r="D1138">
        <v>1.31882983682984</v>
      </c>
      <c r="E1138">
        <v>0</v>
      </c>
      <c r="F1138">
        <v>1.343287878787882</v>
      </c>
      <c r="G1138">
        <v>0.7</v>
      </c>
      <c r="H1138">
        <v>48.3338182692309</v>
      </c>
    </row>
    <row r="1139" spans="1:8">
      <c r="A1139">
        <v>625.5</v>
      </c>
      <c r="B1139">
        <v>1.362186480186484</v>
      </c>
      <c r="C1139">
        <v>0</v>
      </c>
      <c r="D1139">
        <v>1.317104895104899</v>
      </c>
      <c r="E1139">
        <v>0</v>
      </c>
      <c r="F1139">
        <v>1.339645687645691</v>
      </c>
      <c r="G1139">
        <v>0.7</v>
      </c>
      <c r="H1139">
        <v>48.35617604895118</v>
      </c>
    </row>
    <row r="1140" spans="1:8">
      <c r="A1140">
        <v>626</v>
      </c>
      <c r="B1140">
        <v>1.352044289044292</v>
      </c>
      <c r="C1140">
        <v>0</v>
      </c>
      <c r="D1140">
        <v>1.310242424242428</v>
      </c>
      <c r="E1140">
        <v>0</v>
      </c>
      <c r="F1140">
        <v>1.33114335664336</v>
      </c>
      <c r="G1140">
        <v>0.7</v>
      </c>
      <c r="H1140">
        <v>48.37843262432025</v>
      </c>
    </row>
    <row r="1141" spans="1:8">
      <c r="A1141">
        <v>626.5</v>
      </c>
      <c r="B1141">
        <v>1.338766899766903</v>
      </c>
      <c r="C1141">
        <v>0</v>
      </c>
      <c r="D1141">
        <v>1.299606060606064</v>
      </c>
      <c r="E1141">
        <v>0</v>
      </c>
      <c r="F1141">
        <v>1.319186480186484</v>
      </c>
      <c r="G1141">
        <v>0.7</v>
      </c>
      <c r="H1141">
        <v>48.40051870629383</v>
      </c>
    </row>
    <row r="1142" spans="1:8">
      <c r="A1142">
        <v>627</v>
      </c>
      <c r="B1142">
        <v>1.320454545454549</v>
      </c>
      <c r="C1142">
        <v>0</v>
      </c>
      <c r="D1142">
        <v>1.283198135198139</v>
      </c>
      <c r="E1142">
        <v>0</v>
      </c>
      <c r="F1142">
        <v>1.301826340326344</v>
      </c>
      <c r="G1142">
        <v>0.7</v>
      </c>
      <c r="H1142">
        <v>48.42236047979811</v>
      </c>
    </row>
    <row r="1143" spans="1:8">
      <c r="A1143">
        <v>627.5</v>
      </c>
      <c r="B1143">
        <v>1.298766899766903</v>
      </c>
      <c r="C1143">
        <v>0</v>
      </c>
      <c r="D1143">
        <v>1.264459207459211</v>
      </c>
      <c r="E1143">
        <v>0</v>
      </c>
      <c r="F1143">
        <v>1.281613053613057</v>
      </c>
      <c r="G1143">
        <v>0.7</v>
      </c>
      <c r="H1143">
        <v>48.44388914141427</v>
      </c>
    </row>
    <row r="1144" spans="1:8">
      <c r="A1144">
        <v>628</v>
      </c>
      <c r="B1144">
        <v>1.277044289044292</v>
      </c>
      <c r="C1144">
        <v>0</v>
      </c>
      <c r="D1144">
        <v>1.241648018648022</v>
      </c>
      <c r="E1144">
        <v>0</v>
      </c>
      <c r="F1144">
        <v>1.259346153846157</v>
      </c>
      <c r="G1144">
        <v>0.7</v>
      </c>
      <c r="H1144">
        <v>48.46506380147643</v>
      </c>
    </row>
    <row r="1145" spans="1:8">
      <c r="A1145">
        <v>629</v>
      </c>
      <c r="B1145">
        <v>1.255599067599071</v>
      </c>
      <c r="C1145">
        <v>0</v>
      </c>
      <c r="D1145">
        <v>1.219198135198138</v>
      </c>
      <c r="E1145">
        <v>0</v>
      </c>
      <c r="F1145">
        <v>1.237398601398605</v>
      </c>
      <c r="G1145">
        <v>0.7</v>
      </c>
      <c r="H1145">
        <v>48.50667621406384</v>
      </c>
    </row>
    <row r="1146" spans="1:8">
      <c r="A1146">
        <v>629.5</v>
      </c>
      <c r="B1146">
        <v>1.237566433566437</v>
      </c>
      <c r="C1146">
        <v>0</v>
      </c>
      <c r="D1146">
        <v>1.199083916083919</v>
      </c>
      <c r="E1146">
        <v>0</v>
      </c>
      <c r="F1146">
        <v>1.218325174825178</v>
      </c>
      <c r="G1146">
        <v>0.7</v>
      </c>
      <c r="H1146">
        <v>48.5271405788657</v>
      </c>
    </row>
    <row r="1147" spans="1:8">
      <c r="A1147">
        <v>630</v>
      </c>
      <c r="B1147">
        <v>1.223233100233104</v>
      </c>
      <c r="C1147">
        <v>0</v>
      </c>
      <c r="D1147">
        <v>1.182358974358978</v>
      </c>
      <c r="E1147">
        <v>0</v>
      </c>
      <c r="F1147">
        <v>1.202796037296041</v>
      </c>
      <c r="G1147">
        <v>0.7</v>
      </c>
      <c r="H1147">
        <v>48.54731658896672</v>
      </c>
    </row>
    <row r="1148" spans="1:8">
      <c r="A1148">
        <v>630.5</v>
      </c>
      <c r="B1148">
        <v>1.213000000000003</v>
      </c>
      <c r="C1148">
        <v>0</v>
      </c>
      <c r="D1148">
        <v>1.171303030303033</v>
      </c>
      <c r="E1148">
        <v>0</v>
      </c>
      <c r="F1148">
        <v>1.192151515151518</v>
      </c>
      <c r="G1148">
        <v>0.7</v>
      </c>
      <c r="H1148">
        <v>48.56727448523711</v>
      </c>
    </row>
    <row r="1149" spans="1:8">
      <c r="A1149">
        <v>631</v>
      </c>
      <c r="B1149">
        <v>1.207650349650353</v>
      </c>
      <c r="C1149">
        <v>0</v>
      </c>
      <c r="D1149">
        <v>1.164146853146856</v>
      </c>
      <c r="E1149">
        <v>0</v>
      </c>
      <c r="F1149">
        <v>1.185898601398605</v>
      </c>
      <c r="G1149">
        <v>0.7</v>
      </c>
      <c r="H1149">
        <v>48.5870915695417</v>
      </c>
    </row>
    <row r="1150" spans="1:8">
      <c r="A1150">
        <v>631.5</v>
      </c>
      <c r="B1150">
        <v>1.205235431235435</v>
      </c>
      <c r="C1150">
        <v>0</v>
      </c>
      <c r="D1150">
        <v>1.160456876456879</v>
      </c>
      <c r="E1150">
        <v>0</v>
      </c>
      <c r="F1150">
        <v>1.182846153846157</v>
      </c>
      <c r="G1150">
        <v>0.7</v>
      </c>
      <c r="H1150">
        <v>48.60683110916874</v>
      </c>
    </row>
    <row r="1151" spans="1:8">
      <c r="A1151">
        <v>632</v>
      </c>
      <c r="B1151">
        <v>1.20368997668998</v>
      </c>
      <c r="C1151">
        <v>0</v>
      </c>
      <c r="D1151">
        <v>1.159801864801868</v>
      </c>
      <c r="E1151">
        <v>0</v>
      </c>
      <c r="F1151">
        <v>1.181745920745924</v>
      </c>
      <c r="G1151">
        <v>0.7</v>
      </c>
      <c r="H1151">
        <v>48.62653604312367</v>
      </c>
    </row>
    <row r="1152" spans="1:8">
      <c r="A1152">
        <v>632.5</v>
      </c>
      <c r="B1152">
        <v>1.200531468531472</v>
      </c>
      <c r="C1152">
        <v>0</v>
      </c>
      <c r="D1152">
        <v>1.157135198135201</v>
      </c>
      <c r="E1152">
        <v>0</v>
      </c>
      <c r="F1152">
        <v>1.178833333333337</v>
      </c>
      <c r="G1152">
        <v>0.7</v>
      </c>
      <c r="H1152">
        <v>48.64620753690767</v>
      </c>
    </row>
    <row r="1153" spans="1:8">
      <c r="A1153">
        <v>633</v>
      </c>
      <c r="B1153">
        <v>1.196701631701635</v>
      </c>
      <c r="C1153">
        <v>0</v>
      </c>
      <c r="D1153">
        <v>1.154578088578092</v>
      </c>
      <c r="E1153">
        <v>0</v>
      </c>
      <c r="F1153">
        <v>1.175639860139863</v>
      </c>
      <c r="G1153">
        <v>0.7</v>
      </c>
      <c r="H1153">
        <v>48.66582814685327</v>
      </c>
    </row>
    <row r="1154" spans="1:8">
      <c r="A1154">
        <v>634</v>
      </c>
      <c r="B1154">
        <v>1.193860139860143</v>
      </c>
      <c r="C1154">
        <v>0</v>
      </c>
      <c r="D1154">
        <v>1.151400932400935</v>
      </c>
      <c r="E1154">
        <v>0</v>
      </c>
      <c r="F1154">
        <v>1.172630536130539</v>
      </c>
      <c r="G1154">
        <v>0.7</v>
      </c>
      <c r="H1154">
        <v>48.70496598679112</v>
      </c>
    </row>
    <row r="1155" spans="1:8">
      <c r="A1155">
        <v>634.5</v>
      </c>
      <c r="B1155">
        <v>1.193097902097905</v>
      </c>
      <c r="C1155">
        <v>0</v>
      </c>
      <c r="D1155">
        <v>1.148314685314688</v>
      </c>
      <c r="E1155">
        <v>0</v>
      </c>
      <c r="F1155">
        <v>1.170706293706297</v>
      </c>
      <c r="G1155">
        <v>0.7</v>
      </c>
      <c r="H1155">
        <v>48.72449379370642</v>
      </c>
    </row>
    <row r="1156" spans="1:8">
      <c r="A1156">
        <v>635</v>
      </c>
      <c r="B1156">
        <v>1.195895104895108</v>
      </c>
      <c r="C1156">
        <v>0</v>
      </c>
      <c r="D1156">
        <v>1.148818181818185</v>
      </c>
      <c r="E1156">
        <v>0</v>
      </c>
      <c r="F1156">
        <v>1.172356643356646</v>
      </c>
      <c r="G1156">
        <v>0.7</v>
      </c>
      <c r="H1156">
        <v>48.74401931818195</v>
      </c>
    </row>
    <row r="1157" spans="1:8">
      <c r="A1157">
        <v>635.5</v>
      </c>
      <c r="B1157">
        <v>1.203715617715621</v>
      </c>
      <c r="C1157">
        <v>0</v>
      </c>
      <c r="D1157">
        <v>1.153636363636367</v>
      </c>
      <c r="E1157">
        <v>0</v>
      </c>
      <c r="F1157">
        <v>1.178675990675994</v>
      </c>
      <c r="G1157">
        <v>0.7</v>
      </c>
      <c r="H1157">
        <v>48.76361125679889</v>
      </c>
    </row>
    <row r="1158" spans="1:8">
      <c r="A1158">
        <v>636</v>
      </c>
      <c r="B1158">
        <v>1.216025641025644</v>
      </c>
      <c r="C1158">
        <v>0</v>
      </c>
      <c r="D1158">
        <v>1.164454545454548</v>
      </c>
      <c r="E1158">
        <v>0</v>
      </c>
      <c r="F1158">
        <v>1.190240093240096</v>
      </c>
      <c r="G1158">
        <v>0.7</v>
      </c>
      <c r="H1158">
        <v>48.78335222416486</v>
      </c>
    </row>
    <row r="1159" spans="1:8">
      <c r="A1159">
        <v>636.5</v>
      </c>
      <c r="B1159">
        <v>1.229254079254082</v>
      </c>
      <c r="C1159">
        <v>0</v>
      </c>
      <c r="D1159">
        <v>1.17757342657343</v>
      </c>
      <c r="E1159">
        <v>0</v>
      </c>
      <c r="F1159">
        <v>1.203413752913756</v>
      </c>
      <c r="G1159">
        <v>0.7</v>
      </c>
      <c r="H1159">
        <v>48.80329933954947</v>
      </c>
    </row>
    <row r="1160" spans="1:8">
      <c r="A1160">
        <v>637</v>
      </c>
      <c r="B1160">
        <v>1.24099300699301</v>
      </c>
      <c r="C1160">
        <v>0</v>
      </c>
      <c r="D1160">
        <v>1.190235431235434</v>
      </c>
      <c r="E1160">
        <v>0</v>
      </c>
      <c r="F1160">
        <v>1.215614219114222</v>
      </c>
      <c r="G1160">
        <v>0.7</v>
      </c>
      <c r="H1160">
        <v>48.82345790598303</v>
      </c>
    </row>
    <row r="1161" spans="1:8">
      <c r="A1161">
        <v>637.5</v>
      </c>
      <c r="B1161">
        <v>1.248874125874129</v>
      </c>
      <c r="C1161">
        <v>0</v>
      </c>
      <c r="D1161">
        <v>1.200475524475528</v>
      </c>
      <c r="E1161">
        <v>0</v>
      </c>
      <c r="F1161">
        <v>1.224674825174829</v>
      </c>
      <c r="G1161">
        <v>0.7</v>
      </c>
      <c r="H1161">
        <v>48.84379364801877</v>
      </c>
    </row>
    <row r="1162" spans="1:8">
      <c r="A1162">
        <v>638</v>
      </c>
      <c r="B1162">
        <v>1.252878787878791</v>
      </c>
      <c r="C1162">
        <v>0</v>
      </c>
      <c r="D1162">
        <v>1.206368298368302</v>
      </c>
      <c r="E1162">
        <v>0</v>
      </c>
      <c r="F1162">
        <v>1.229623543123546</v>
      </c>
      <c r="G1162">
        <v>0.7</v>
      </c>
      <c r="H1162">
        <v>48.86424613442126</v>
      </c>
    </row>
    <row r="1163" spans="1:8">
      <c r="A1163">
        <v>638.5</v>
      </c>
      <c r="B1163">
        <v>1.253463869463873</v>
      </c>
      <c r="C1163">
        <v>0</v>
      </c>
      <c r="D1163">
        <v>1.209645687645691</v>
      </c>
      <c r="E1163">
        <v>0</v>
      </c>
      <c r="F1163">
        <v>1.231554778554782</v>
      </c>
      <c r="G1163">
        <v>0.7</v>
      </c>
      <c r="H1163">
        <v>48.88475595376858</v>
      </c>
    </row>
    <row r="1164" spans="1:8">
      <c r="A1164">
        <v>639</v>
      </c>
      <c r="B1164">
        <v>1.25271328671329</v>
      </c>
      <c r="C1164">
        <v>0</v>
      </c>
      <c r="D1164">
        <v>1.209263403263406</v>
      </c>
      <c r="E1164">
        <v>0</v>
      </c>
      <c r="F1164">
        <v>1.230988344988348</v>
      </c>
      <c r="G1164">
        <v>0.7</v>
      </c>
      <c r="H1164">
        <v>48.90527714646478</v>
      </c>
    </row>
    <row r="1165" spans="1:8">
      <c r="A1165">
        <v>640</v>
      </c>
      <c r="B1165">
        <v>1.250307692307695</v>
      </c>
      <c r="C1165">
        <v>0</v>
      </c>
      <c r="D1165">
        <v>1.206913752913756</v>
      </c>
      <c r="E1165">
        <v>0</v>
      </c>
      <c r="F1165">
        <v>1.228610722610726</v>
      </c>
      <c r="G1165">
        <v>0.7</v>
      </c>
      <c r="H1165">
        <v>48.94627046425809</v>
      </c>
    </row>
    <row r="1166" spans="1:8">
      <c r="A1166">
        <v>640.5</v>
      </c>
      <c r="B1166">
        <v>1.246794871794875</v>
      </c>
      <c r="C1166">
        <v>0</v>
      </c>
      <c r="D1166">
        <v>1.204459207459211</v>
      </c>
      <c r="E1166">
        <v>0</v>
      </c>
      <c r="F1166">
        <v>1.225627039627043</v>
      </c>
      <c r="G1166">
        <v>0.7</v>
      </c>
      <c r="H1166">
        <v>48.96672244561008</v>
      </c>
    </row>
    <row r="1167" spans="1:8">
      <c r="A1167">
        <v>641</v>
      </c>
      <c r="B1167">
        <v>1.244289044289048</v>
      </c>
      <c r="C1167">
        <v>0</v>
      </c>
      <c r="D1167">
        <v>1.201953379953383</v>
      </c>
      <c r="E1167">
        <v>0</v>
      </c>
      <c r="F1167">
        <v>1.223121212121216</v>
      </c>
      <c r="G1167">
        <v>0.7</v>
      </c>
      <c r="H1167">
        <v>48.98712868104131</v>
      </c>
    </row>
    <row r="1168" spans="1:8">
      <c r="A1168">
        <v>641.5</v>
      </c>
      <c r="B1168">
        <v>1.244312354312358</v>
      </c>
      <c r="C1168">
        <v>0</v>
      </c>
      <c r="D1168">
        <v>1.201128205128208</v>
      </c>
      <c r="E1168">
        <v>0</v>
      </c>
      <c r="F1168">
        <v>1.222720279720283</v>
      </c>
      <c r="G1168">
        <v>0.7</v>
      </c>
      <c r="H1168">
        <v>49.00751069347333</v>
      </c>
    </row>
    <row r="1169" spans="1:8">
      <c r="A1169">
        <v>642</v>
      </c>
      <c r="B1169">
        <v>1.246515151515155</v>
      </c>
      <c r="C1169">
        <v>0</v>
      </c>
      <c r="D1169">
        <v>1.201955710955714</v>
      </c>
      <c r="E1169">
        <v>0</v>
      </c>
      <c r="F1169">
        <v>1.224235431235434</v>
      </c>
      <c r="G1169">
        <v>0.7</v>
      </c>
      <c r="H1169">
        <v>49.02790199106462</v>
      </c>
    </row>
    <row r="1170" spans="1:8">
      <c r="A1170">
        <v>642.5</v>
      </c>
      <c r="B1170">
        <v>1.250974358974362</v>
      </c>
      <c r="C1170">
        <v>0</v>
      </c>
      <c r="D1170">
        <v>1.205188811188814</v>
      </c>
      <c r="E1170">
        <v>0</v>
      </c>
      <c r="F1170">
        <v>1.228081585081588</v>
      </c>
      <c r="G1170">
        <v>0.7</v>
      </c>
      <c r="H1170">
        <v>49.0483379662006</v>
      </c>
    </row>
    <row r="1171" spans="1:8">
      <c r="A1171">
        <v>643</v>
      </c>
      <c r="B1171">
        <v>1.256011655011658</v>
      </c>
      <c r="C1171">
        <v>0</v>
      </c>
      <c r="D1171">
        <v>1.209594405594409</v>
      </c>
      <c r="E1171">
        <v>0</v>
      </c>
      <c r="F1171">
        <v>1.232803030303034</v>
      </c>
      <c r="G1171">
        <v>0.7</v>
      </c>
      <c r="H1171">
        <v>49.06884533799546</v>
      </c>
    </row>
    <row r="1172" spans="1:8">
      <c r="A1172">
        <v>643.5</v>
      </c>
      <c r="B1172">
        <v>1.260615384615388</v>
      </c>
      <c r="C1172">
        <v>0</v>
      </c>
      <c r="D1172">
        <v>1.214137529137532</v>
      </c>
      <c r="E1172">
        <v>0</v>
      </c>
      <c r="F1172">
        <v>1.23737645687646</v>
      </c>
      <c r="G1172">
        <v>0.7</v>
      </c>
      <c r="H1172">
        <v>49.0894301670553</v>
      </c>
    </row>
    <row r="1173" spans="1:8">
      <c r="A1173">
        <v>644</v>
      </c>
      <c r="B1173">
        <v>1.265475524475528</v>
      </c>
      <c r="C1173">
        <v>0</v>
      </c>
      <c r="D1173">
        <v>1.219268065268069</v>
      </c>
      <c r="E1173">
        <v>0</v>
      </c>
      <c r="F1173">
        <v>1.242371794871798</v>
      </c>
      <c r="G1173">
        <v>0.7</v>
      </c>
      <c r="H1173">
        <v>49.11009473581986</v>
      </c>
    </row>
    <row r="1174" spans="1:8">
      <c r="A1174">
        <v>644.5</v>
      </c>
      <c r="B1174">
        <v>1.268622377622381</v>
      </c>
      <c r="C1174">
        <v>0</v>
      </c>
      <c r="D1174">
        <v>1.222107226107229</v>
      </c>
      <c r="E1174">
        <v>0</v>
      </c>
      <c r="F1174">
        <v>1.245364801864805</v>
      </c>
      <c r="G1174">
        <v>0.7</v>
      </c>
      <c r="H1174">
        <v>49.130825874126</v>
      </c>
    </row>
    <row r="1175" spans="1:8">
      <c r="A1175">
        <v>645</v>
      </c>
      <c r="B1175">
        <v>1.267011655011658</v>
      </c>
      <c r="C1175">
        <v>0</v>
      </c>
      <c r="D1175">
        <v>1.22185314685315</v>
      </c>
      <c r="E1175">
        <v>0</v>
      </c>
      <c r="F1175">
        <v>1.244432400932404</v>
      </c>
      <c r="G1175">
        <v>0.7</v>
      </c>
      <c r="H1175">
        <v>49.15157418414932</v>
      </c>
    </row>
    <row r="1176" spans="1:8">
      <c r="A1176">
        <v>646</v>
      </c>
      <c r="B1176">
        <v>1.260764568764572</v>
      </c>
      <c r="C1176">
        <v>0</v>
      </c>
      <c r="D1176">
        <v>1.217146853146856</v>
      </c>
      <c r="E1176">
        <v>0</v>
      </c>
      <c r="F1176">
        <v>1.238955710955714</v>
      </c>
      <c r="G1176">
        <v>0.7</v>
      </c>
      <c r="H1176">
        <v>49.19296398601411</v>
      </c>
    </row>
    <row r="1177" spans="1:8">
      <c r="A1177">
        <v>646.5</v>
      </c>
      <c r="B1177">
        <v>1.252123543123546</v>
      </c>
      <c r="C1177">
        <v>0</v>
      </c>
      <c r="D1177">
        <v>1.209780885780889</v>
      </c>
      <c r="E1177">
        <v>0</v>
      </c>
      <c r="F1177">
        <v>1.230952214452218</v>
      </c>
      <c r="G1177">
        <v>0.7</v>
      </c>
      <c r="H1177">
        <v>49.21354655205918</v>
      </c>
    </row>
    <row r="1178" spans="1:8">
      <c r="A1178">
        <v>647</v>
      </c>
      <c r="B1178">
        <v>1.24464335664336</v>
      </c>
      <c r="C1178">
        <v>0</v>
      </c>
      <c r="D1178">
        <v>1.20136596736597</v>
      </c>
      <c r="E1178">
        <v>0</v>
      </c>
      <c r="F1178">
        <v>1.223004662004665</v>
      </c>
      <c r="G1178">
        <v>0.7</v>
      </c>
      <c r="H1178">
        <v>49.23399619269632</v>
      </c>
    </row>
    <row r="1179" spans="1:8">
      <c r="A1179">
        <v>647.5</v>
      </c>
      <c r="B1179">
        <v>1.239396270396274</v>
      </c>
      <c r="C1179">
        <v>0</v>
      </c>
      <c r="D1179">
        <v>1.19622610722611</v>
      </c>
      <c r="E1179">
        <v>0</v>
      </c>
      <c r="F1179">
        <v>1.217811188811192</v>
      </c>
      <c r="G1179">
        <v>0.7</v>
      </c>
      <c r="H1179">
        <v>49.25433632478645</v>
      </c>
    </row>
    <row r="1180" spans="1:8">
      <c r="A1180">
        <v>648</v>
      </c>
      <c r="B1180">
        <v>1.237606060606064</v>
      </c>
      <c r="C1180">
        <v>0</v>
      </c>
      <c r="D1180">
        <v>1.193657342657346</v>
      </c>
      <c r="E1180">
        <v>0</v>
      </c>
      <c r="F1180">
        <v>1.215631701631705</v>
      </c>
      <c r="G1180">
        <v>0.7</v>
      </c>
      <c r="H1180">
        <v>49.27461501554014</v>
      </c>
    </row>
    <row r="1181" spans="1:8">
      <c r="A1181">
        <v>648.5</v>
      </c>
      <c r="B1181">
        <v>1.239044289044292</v>
      </c>
      <c r="C1181">
        <v>0</v>
      </c>
      <c r="D1181">
        <v>1.19362004662005</v>
      </c>
      <c r="E1181">
        <v>0</v>
      </c>
      <c r="F1181">
        <v>1.216332167832171</v>
      </c>
      <c r="G1181">
        <v>0.7</v>
      </c>
      <c r="H1181">
        <v>49.29488138111901</v>
      </c>
    </row>
    <row r="1182" spans="1:8">
      <c r="A1182">
        <v>649</v>
      </c>
      <c r="B1182">
        <v>1.242428904428908</v>
      </c>
      <c r="C1182">
        <v>0</v>
      </c>
      <c r="D1182">
        <v>1.196531468531472</v>
      </c>
      <c r="E1182">
        <v>0</v>
      </c>
      <c r="F1182">
        <v>1.21948018648019</v>
      </c>
      <c r="G1182">
        <v>0.7</v>
      </c>
      <c r="H1182">
        <v>49.31517981740494</v>
      </c>
    </row>
    <row r="1183" spans="1:8">
      <c r="A1183">
        <v>649.5</v>
      </c>
      <c r="B1183">
        <v>1.248529137529141</v>
      </c>
      <c r="C1183">
        <v>0</v>
      </c>
      <c r="D1183">
        <v>1.202011655011658</v>
      </c>
      <c r="E1183">
        <v>0</v>
      </c>
      <c r="F1183">
        <v>1.2252703962704</v>
      </c>
      <c r="G1183">
        <v>0.7</v>
      </c>
      <c r="H1183">
        <v>49.33555273892787</v>
      </c>
    </row>
    <row r="1184" spans="1:8">
      <c r="A1184">
        <v>650</v>
      </c>
      <c r="B1184">
        <v>1.254428904428908</v>
      </c>
      <c r="C1184">
        <v>0</v>
      </c>
      <c r="D1184">
        <v>1.206729603729607</v>
      </c>
      <c r="E1184">
        <v>0</v>
      </c>
      <c r="F1184">
        <v>1.230579254079257</v>
      </c>
      <c r="G1184">
        <v>0.7</v>
      </c>
      <c r="H1184">
        <v>49.35601815268078</v>
      </c>
    </row>
    <row r="1185" spans="1:8">
      <c r="A1185">
        <v>651</v>
      </c>
      <c r="B1185">
        <v>1.258347319347323</v>
      </c>
      <c r="C1185">
        <v>0</v>
      </c>
      <c r="D1185">
        <v>1.210421911421915</v>
      </c>
      <c r="E1185">
        <v>0</v>
      </c>
      <c r="F1185">
        <v>1.234384615384619</v>
      </c>
      <c r="G1185">
        <v>0.7</v>
      </c>
      <c r="H1185">
        <v>49.39710088383851</v>
      </c>
    </row>
    <row r="1186" spans="1:8">
      <c r="A1186">
        <v>651.5</v>
      </c>
      <c r="B1186">
        <v>1.260228438228442</v>
      </c>
      <c r="C1186">
        <v>0</v>
      </c>
      <c r="D1186">
        <v>1.212254079254082</v>
      </c>
      <c r="E1186">
        <v>0</v>
      </c>
      <c r="F1186">
        <v>1.236241258741262</v>
      </c>
      <c r="G1186">
        <v>0.7</v>
      </c>
      <c r="H1186">
        <v>49.41768943278956</v>
      </c>
    </row>
    <row r="1187" spans="1:8">
      <c r="A1187">
        <v>652</v>
      </c>
      <c r="B1187">
        <v>1.260272727272731</v>
      </c>
      <c r="C1187">
        <v>0</v>
      </c>
      <c r="D1187">
        <v>1.212692307692311</v>
      </c>
      <c r="E1187">
        <v>0</v>
      </c>
      <c r="F1187">
        <v>1.236482517482521</v>
      </c>
      <c r="G1187">
        <v>0.7</v>
      </c>
      <c r="H1187">
        <v>49.4382954642581</v>
      </c>
    </row>
    <row r="1188" spans="1:8">
      <c r="A1188">
        <v>652.5</v>
      </c>
      <c r="B1188">
        <v>1.260051282051285</v>
      </c>
      <c r="C1188">
        <v>0</v>
      </c>
      <c r="D1188">
        <v>1.212769230769234</v>
      </c>
      <c r="E1188">
        <v>0</v>
      </c>
      <c r="F1188">
        <v>1.23641025641026</v>
      </c>
      <c r="G1188">
        <v>0.7</v>
      </c>
      <c r="H1188">
        <v>49.45890290404054</v>
      </c>
    </row>
    <row r="1189" spans="1:8">
      <c r="A1189">
        <v>653</v>
      </c>
      <c r="B1189">
        <v>1.260722610722614</v>
      </c>
      <c r="C1189">
        <v>0</v>
      </c>
      <c r="D1189">
        <v>1.214440559440563</v>
      </c>
      <c r="E1189">
        <v>0</v>
      </c>
      <c r="F1189">
        <v>1.237581585081589</v>
      </c>
      <c r="G1189">
        <v>0.7</v>
      </c>
      <c r="H1189">
        <v>49.47951950271963</v>
      </c>
    </row>
    <row r="1190" spans="1:8">
      <c r="A1190">
        <v>653.5</v>
      </c>
      <c r="B1190">
        <v>1.260708624708628</v>
      </c>
      <c r="C1190">
        <v>0</v>
      </c>
      <c r="D1190">
        <v>1.215291375291379</v>
      </c>
      <c r="E1190">
        <v>0</v>
      </c>
      <c r="F1190">
        <v>1.238000000000003</v>
      </c>
      <c r="G1190">
        <v>0.7</v>
      </c>
      <c r="H1190">
        <v>49.50014934926198</v>
      </c>
    </row>
    <row r="1191" spans="1:8">
      <c r="A1191">
        <v>654</v>
      </c>
      <c r="B1191">
        <v>1.261638694638698</v>
      </c>
      <c r="C1191">
        <v>0</v>
      </c>
      <c r="D1191">
        <v>1.215489510489514</v>
      </c>
      <c r="E1191">
        <v>0</v>
      </c>
      <c r="F1191">
        <v>1.238564102564106</v>
      </c>
      <c r="G1191">
        <v>0.7</v>
      </c>
      <c r="H1191">
        <v>49.52078738345002</v>
      </c>
    </row>
    <row r="1192" spans="1:8">
      <c r="A1192">
        <v>654.5</v>
      </c>
      <c r="B1192">
        <v>1.26285314685315</v>
      </c>
      <c r="C1192">
        <v>0</v>
      </c>
      <c r="D1192">
        <v>1.216491841491845</v>
      </c>
      <c r="E1192">
        <v>0</v>
      </c>
      <c r="F1192">
        <v>1.239672494172497</v>
      </c>
      <c r="G1192">
        <v>0.7</v>
      </c>
      <c r="H1192">
        <v>49.54143935508949</v>
      </c>
    </row>
    <row r="1193" spans="1:8">
      <c r="A1193">
        <v>655</v>
      </c>
      <c r="B1193">
        <v>1.263815850815854</v>
      </c>
      <c r="C1193">
        <v>0</v>
      </c>
      <c r="D1193">
        <v>1.218449883449886</v>
      </c>
      <c r="E1193">
        <v>0</v>
      </c>
      <c r="F1193">
        <v>1.24113286713287</v>
      </c>
      <c r="G1193">
        <v>0.7</v>
      </c>
      <c r="H1193">
        <v>49.56211273310036</v>
      </c>
    </row>
    <row r="1194" spans="1:8">
      <c r="A1194">
        <v>655.5</v>
      </c>
      <c r="B1194">
        <v>1.267722610722614</v>
      </c>
      <c r="C1194">
        <v>0</v>
      </c>
      <c r="D1194">
        <v>1.220986013986017</v>
      </c>
      <c r="E1194">
        <v>0</v>
      </c>
      <c r="F1194">
        <v>1.244354312354316</v>
      </c>
      <c r="G1194">
        <v>0.7</v>
      </c>
      <c r="H1194">
        <v>49.58282512626275</v>
      </c>
    </row>
    <row r="1195" spans="1:8">
      <c r="A1195">
        <v>656</v>
      </c>
      <c r="B1195">
        <v>1.273279720279723</v>
      </c>
      <c r="C1195">
        <v>0</v>
      </c>
      <c r="D1195">
        <v>1.225906759906763</v>
      </c>
      <c r="E1195">
        <v>0</v>
      </c>
      <c r="F1195">
        <v>1.249593240093243</v>
      </c>
      <c r="G1195">
        <v>0.7</v>
      </c>
      <c r="H1195">
        <v>49.60360802253316</v>
      </c>
    </row>
    <row r="1196" spans="1:8">
      <c r="A1196">
        <v>657</v>
      </c>
      <c r="B1196">
        <v>1.280482517482521</v>
      </c>
      <c r="C1196">
        <v>0</v>
      </c>
      <c r="D1196">
        <v>1.231974358974362</v>
      </c>
      <c r="E1196">
        <v>0</v>
      </c>
      <c r="F1196">
        <v>1.256228438228442</v>
      </c>
      <c r="G1196">
        <v>0.7</v>
      </c>
      <c r="H1196">
        <v>49.64537171717185</v>
      </c>
    </row>
    <row r="1197" spans="1:8">
      <c r="A1197">
        <v>657.5</v>
      </c>
      <c r="B1197">
        <v>1.288494172494176</v>
      </c>
      <c r="C1197">
        <v>0</v>
      </c>
      <c r="D1197">
        <v>1.239468531468535</v>
      </c>
      <c r="E1197">
        <v>0</v>
      </c>
      <c r="F1197">
        <v>1.263981351981355</v>
      </c>
      <c r="G1197">
        <v>0.7</v>
      </c>
      <c r="H1197">
        <v>49.6663734654236</v>
      </c>
    </row>
    <row r="1198" spans="1:8">
      <c r="A1198">
        <v>658</v>
      </c>
      <c r="B1198">
        <v>1.299195804195807</v>
      </c>
      <c r="C1198">
        <v>0</v>
      </c>
      <c r="D1198">
        <v>1.248624708624712</v>
      </c>
      <c r="E1198">
        <v>0</v>
      </c>
      <c r="F1198">
        <v>1.27391025641026</v>
      </c>
      <c r="G1198">
        <v>0.7</v>
      </c>
      <c r="H1198">
        <v>49.6875225621602</v>
      </c>
    </row>
    <row r="1199" spans="1:8">
      <c r="A1199">
        <v>658.5</v>
      </c>
      <c r="B1199">
        <v>1.31108391608392</v>
      </c>
      <c r="C1199">
        <v>0</v>
      </c>
      <c r="D1199">
        <v>1.259575757575761</v>
      </c>
      <c r="E1199">
        <v>0</v>
      </c>
      <c r="F1199">
        <v>1.28532983682984</v>
      </c>
      <c r="G1199">
        <v>0.7</v>
      </c>
      <c r="H1199">
        <v>49.7088495629372</v>
      </c>
    </row>
    <row r="1200" spans="1:8">
      <c r="A1200">
        <v>659</v>
      </c>
      <c r="B1200">
        <v>1.323780885780889</v>
      </c>
      <c r="C1200">
        <v>0</v>
      </c>
      <c r="D1200">
        <v>1.271554778554782</v>
      </c>
      <c r="E1200">
        <v>0</v>
      </c>
      <c r="F1200">
        <v>1.297667832167836</v>
      </c>
      <c r="G1200">
        <v>0.7</v>
      </c>
      <c r="H1200">
        <v>49.73037454351218</v>
      </c>
    </row>
    <row r="1201" spans="1:8">
      <c r="A1201">
        <v>659.5</v>
      </c>
      <c r="B1201">
        <v>1.339428904428908</v>
      </c>
      <c r="C1201">
        <v>0</v>
      </c>
      <c r="D1201">
        <v>1.285382284382288</v>
      </c>
      <c r="E1201">
        <v>0</v>
      </c>
      <c r="F1201">
        <v>1.312405594405598</v>
      </c>
      <c r="G1201">
        <v>0.7</v>
      </c>
      <c r="H1201">
        <v>49.75212515540029</v>
      </c>
    </row>
    <row r="1202" spans="1:8">
      <c r="A1202">
        <v>660</v>
      </c>
      <c r="B1202">
        <v>1.357375291375295</v>
      </c>
      <c r="C1202">
        <v>0</v>
      </c>
      <c r="D1202">
        <v>1.300284382284386</v>
      </c>
      <c r="E1202">
        <v>0</v>
      </c>
      <c r="F1202">
        <v>1.32882983682984</v>
      </c>
      <c r="G1202">
        <v>0.7</v>
      </c>
      <c r="H1202">
        <v>49.77413545066057</v>
      </c>
    </row>
    <row r="1203" spans="1:8">
      <c r="A1203">
        <v>660.5</v>
      </c>
      <c r="B1203">
        <v>1.376899766899771</v>
      </c>
      <c r="C1203">
        <v>0</v>
      </c>
      <c r="D1203">
        <v>1.31666666666667</v>
      </c>
      <c r="E1203">
        <v>0</v>
      </c>
      <c r="F1203">
        <v>1.346783216783221</v>
      </c>
      <c r="G1203">
        <v>0.7</v>
      </c>
      <c r="H1203">
        <v>49.79643222610736</v>
      </c>
    </row>
    <row r="1204" spans="1:8">
      <c r="A1204">
        <v>661</v>
      </c>
      <c r="B1204">
        <v>1.398834498834503</v>
      </c>
      <c r="C1204">
        <v>0</v>
      </c>
      <c r="D1204">
        <v>1.333601398601402</v>
      </c>
      <c r="E1204">
        <v>0</v>
      </c>
      <c r="F1204">
        <v>1.366217948717952</v>
      </c>
      <c r="G1204">
        <v>0.7</v>
      </c>
      <c r="H1204">
        <v>49.8190405691532</v>
      </c>
    </row>
    <row r="1205" spans="1:8">
      <c r="A1205">
        <v>662</v>
      </c>
      <c r="B1205">
        <v>1.418997668997673</v>
      </c>
      <c r="C1205">
        <v>0</v>
      </c>
      <c r="D1205">
        <v>1.350564102564106</v>
      </c>
      <c r="E1205">
        <v>0</v>
      </c>
      <c r="F1205">
        <v>1.384780885780889</v>
      </c>
      <c r="G1205">
        <v>0.7</v>
      </c>
      <c r="H1205">
        <v>49.86489054972818</v>
      </c>
    </row>
    <row r="1206" spans="1:8">
      <c r="A1206">
        <v>662.5</v>
      </c>
      <c r="B1206">
        <v>1.433608391608395</v>
      </c>
      <c r="C1206">
        <v>0</v>
      </c>
      <c r="D1206">
        <v>1.366048951048955</v>
      </c>
      <c r="E1206">
        <v>0</v>
      </c>
      <c r="F1206">
        <v>1.399828671328675</v>
      </c>
      <c r="G1206">
        <v>0.7</v>
      </c>
      <c r="H1206">
        <v>49.88809562937077</v>
      </c>
    </row>
    <row r="1207" spans="1:8">
      <c r="A1207">
        <v>663</v>
      </c>
      <c r="B1207">
        <v>1.440275058275062</v>
      </c>
      <c r="C1207">
        <v>0</v>
      </c>
      <c r="D1207">
        <v>1.375923076923081</v>
      </c>
      <c r="E1207">
        <v>0</v>
      </c>
      <c r="F1207">
        <v>1.408099067599071</v>
      </c>
      <c r="G1207">
        <v>0.7</v>
      </c>
      <c r="H1207">
        <v>49.91149502719516</v>
      </c>
    </row>
    <row r="1208" spans="1:8">
      <c r="A1208">
        <v>663.5</v>
      </c>
      <c r="B1208">
        <v>1.439876456876461</v>
      </c>
      <c r="C1208">
        <v>0</v>
      </c>
      <c r="D1208">
        <v>1.377955710955715</v>
      </c>
      <c r="E1208">
        <v>0</v>
      </c>
      <c r="F1208">
        <v>1.408916083916088</v>
      </c>
      <c r="G1208">
        <v>0.7</v>
      </c>
      <c r="H1208">
        <v>49.93497015345778</v>
      </c>
    </row>
    <row r="1209" spans="1:8">
      <c r="A1209">
        <v>664</v>
      </c>
      <c r="B1209">
        <v>1.432603729603733</v>
      </c>
      <c r="C1209">
        <v>0</v>
      </c>
      <c r="D1209">
        <v>1.374275058275062</v>
      </c>
      <c r="E1209">
        <v>0</v>
      </c>
      <c r="F1209">
        <v>1.403439393939398</v>
      </c>
      <c r="G1209">
        <v>0.7</v>
      </c>
      <c r="H1209">
        <v>49.95840644910658</v>
      </c>
    </row>
    <row r="1210" spans="1:8">
      <c r="A1210">
        <v>664.5</v>
      </c>
      <c r="B1210">
        <v>1.419871794871799</v>
      </c>
      <c r="C1210">
        <v>0</v>
      </c>
      <c r="D1210">
        <v>1.368312354312358</v>
      </c>
      <c r="E1210">
        <v>0</v>
      </c>
      <c r="F1210">
        <v>1.394092074592078</v>
      </c>
      <c r="G1210">
        <v>0.7</v>
      </c>
      <c r="H1210">
        <v>49.98171921134433</v>
      </c>
    </row>
    <row r="1211" spans="1:8">
      <c r="A1211">
        <v>665</v>
      </c>
      <c r="B1211">
        <v>1.404538461538465</v>
      </c>
      <c r="C1211">
        <v>0</v>
      </c>
      <c r="D1211">
        <v>1.35766666666667</v>
      </c>
      <c r="E1211">
        <v>0</v>
      </c>
      <c r="F1211">
        <v>1.381102564102568</v>
      </c>
      <c r="G1211">
        <v>0.7</v>
      </c>
      <c r="H1211">
        <v>50.00484583333346</v>
      </c>
    </row>
    <row r="1212" spans="1:8">
      <c r="A1212">
        <v>665.5</v>
      </c>
      <c r="B1212">
        <v>1.38871328671329</v>
      </c>
      <c r="C1212">
        <v>0</v>
      </c>
      <c r="D1212">
        <v>1.343463869463873</v>
      </c>
      <c r="E1212">
        <v>0</v>
      </c>
      <c r="F1212">
        <v>1.366088578088582</v>
      </c>
      <c r="G1212">
        <v>0.7</v>
      </c>
      <c r="H1212">
        <v>50.02773909285172</v>
      </c>
    </row>
    <row r="1213" spans="1:8">
      <c r="A1213">
        <v>666</v>
      </c>
      <c r="B1213">
        <v>1.371790209790213</v>
      </c>
      <c r="C1213">
        <v>0</v>
      </c>
      <c r="D1213">
        <v>1.329207459207463</v>
      </c>
      <c r="E1213">
        <v>0</v>
      </c>
      <c r="F1213">
        <v>1.350498834498838</v>
      </c>
      <c r="G1213">
        <v>0.7</v>
      </c>
      <c r="H1213">
        <v>50.05037732128995</v>
      </c>
    </row>
    <row r="1214" spans="1:8">
      <c r="A1214">
        <v>666.5</v>
      </c>
      <c r="B1214">
        <v>1.35692307692308</v>
      </c>
      <c r="C1214">
        <v>0</v>
      </c>
      <c r="D1214">
        <v>1.312648018648022</v>
      </c>
      <c r="E1214">
        <v>0</v>
      </c>
      <c r="F1214">
        <v>1.334785547785551</v>
      </c>
      <c r="G1214">
        <v>0.7</v>
      </c>
      <c r="H1214">
        <v>50.07275469114232</v>
      </c>
    </row>
    <row r="1215" spans="1:8">
      <c r="A1215">
        <v>667</v>
      </c>
      <c r="B1215">
        <v>1.34457342657343</v>
      </c>
      <c r="C1215">
        <v>0</v>
      </c>
      <c r="D1215">
        <v>1.299752913752917</v>
      </c>
      <c r="E1215">
        <v>0</v>
      </c>
      <c r="F1215">
        <v>1.322163170163174</v>
      </c>
      <c r="G1215">
        <v>0.7</v>
      </c>
      <c r="H1215">
        <v>50.09489593045856</v>
      </c>
    </row>
    <row r="1216" spans="1:8">
      <c r="A1216">
        <v>668</v>
      </c>
      <c r="B1216">
        <v>1.332937062937066</v>
      </c>
      <c r="C1216">
        <v>0</v>
      </c>
      <c r="D1216">
        <v>1.289081585081588</v>
      </c>
      <c r="E1216">
        <v>0</v>
      </c>
      <c r="F1216">
        <v>1.311009324009327</v>
      </c>
      <c r="G1216">
        <v>0.7</v>
      </c>
      <c r="H1216">
        <v>50.13878213869476</v>
      </c>
    </row>
    <row r="1217" spans="1:8">
      <c r="A1217">
        <v>668.5</v>
      </c>
      <c r="B1217">
        <v>1.321848484848488</v>
      </c>
      <c r="C1217">
        <v>0</v>
      </c>
      <c r="D1217">
        <v>1.278053613053616</v>
      </c>
      <c r="E1217">
        <v>0</v>
      </c>
      <c r="F1217">
        <v>1.299951048951052</v>
      </c>
      <c r="G1217">
        <v>0.7</v>
      </c>
      <c r="H1217">
        <v>50.16054014180278</v>
      </c>
    </row>
    <row r="1218" spans="1:8">
      <c r="A1218">
        <v>669</v>
      </c>
      <c r="B1218">
        <v>1.310519813519817</v>
      </c>
      <c r="C1218">
        <v>0</v>
      </c>
      <c r="D1218">
        <v>1.267249417249421</v>
      </c>
      <c r="E1218">
        <v>0</v>
      </c>
      <c r="F1218">
        <v>1.288884615384619</v>
      </c>
      <c r="G1218">
        <v>0.7</v>
      </c>
      <c r="H1218">
        <v>50.18211377233891</v>
      </c>
    </row>
    <row r="1219" spans="1:8">
      <c r="A1219">
        <v>669.5</v>
      </c>
      <c r="B1219">
        <v>1.299801864801868</v>
      </c>
      <c r="C1219">
        <v>0</v>
      </c>
      <c r="D1219">
        <v>1.258097902097906</v>
      </c>
      <c r="E1219">
        <v>0</v>
      </c>
      <c r="F1219">
        <v>1.278949883449887</v>
      </c>
      <c r="G1219">
        <v>0.7</v>
      </c>
      <c r="H1219">
        <v>50.20351239316253</v>
      </c>
    </row>
    <row r="1220" spans="1:8">
      <c r="A1220">
        <v>670</v>
      </c>
      <c r="B1220">
        <v>1.289377622377626</v>
      </c>
      <c r="C1220">
        <v>0</v>
      </c>
      <c r="D1220">
        <v>1.250561771561775</v>
      </c>
      <c r="E1220">
        <v>0</v>
      </c>
      <c r="F1220">
        <v>1.2699696969697</v>
      </c>
      <c r="G1220">
        <v>0.7</v>
      </c>
      <c r="H1220">
        <v>50.22475338966603</v>
      </c>
    </row>
    <row r="1221" spans="1:8">
      <c r="A1221">
        <v>670.5</v>
      </c>
      <c r="B1221">
        <v>1.279983682983686</v>
      </c>
      <c r="C1221">
        <v>0</v>
      </c>
      <c r="D1221">
        <v>1.241622377622381</v>
      </c>
      <c r="E1221">
        <v>0</v>
      </c>
      <c r="F1221">
        <v>1.260803030303034</v>
      </c>
      <c r="G1221">
        <v>0.7</v>
      </c>
      <c r="H1221">
        <v>50.24584316239329</v>
      </c>
    </row>
    <row r="1222" spans="1:8">
      <c r="A1222">
        <v>671</v>
      </c>
      <c r="B1222">
        <v>1.270331002331006</v>
      </c>
      <c r="C1222">
        <v>0</v>
      </c>
      <c r="D1222">
        <v>1.233020979020982</v>
      </c>
      <c r="E1222">
        <v>0</v>
      </c>
      <c r="F1222">
        <v>1.251675990675994</v>
      </c>
      <c r="G1222">
        <v>0.7</v>
      </c>
      <c r="H1222">
        <v>50.26678048756812</v>
      </c>
    </row>
    <row r="1223" spans="1:8">
      <c r="A1223">
        <v>671.5</v>
      </c>
      <c r="B1223">
        <v>1.25906293706294</v>
      </c>
      <c r="C1223">
        <v>0</v>
      </c>
      <c r="D1223">
        <v>1.224340326340329</v>
      </c>
      <c r="E1223">
        <v>0</v>
      </c>
      <c r="F1223">
        <v>1.241701631701635</v>
      </c>
      <c r="G1223">
        <v>0.7</v>
      </c>
      <c r="H1223">
        <v>50.28755863442127</v>
      </c>
    </row>
    <row r="1224" spans="1:8">
      <c r="A1224">
        <v>672</v>
      </c>
      <c r="B1224">
        <v>1.249291375291379</v>
      </c>
      <c r="C1224">
        <v>0</v>
      </c>
      <c r="D1224">
        <v>1.212589743589747</v>
      </c>
      <c r="E1224">
        <v>0</v>
      </c>
      <c r="F1224">
        <v>1.230940559440563</v>
      </c>
      <c r="G1224">
        <v>0.7</v>
      </c>
      <c r="H1224">
        <v>50.30816398601412</v>
      </c>
    </row>
    <row r="1225" spans="1:8">
      <c r="A1225">
        <v>673</v>
      </c>
      <c r="B1225">
        <v>1.23920046620047</v>
      </c>
      <c r="C1225">
        <v>0</v>
      </c>
      <c r="D1225">
        <v>1.203135198135201</v>
      </c>
      <c r="E1225">
        <v>0</v>
      </c>
      <c r="F1225">
        <v>1.221167832167835</v>
      </c>
      <c r="G1225">
        <v>0.7</v>
      </c>
      <c r="H1225">
        <v>50.34903245920759</v>
      </c>
    </row>
    <row r="1226" spans="1:8">
      <c r="A1226">
        <v>673.5</v>
      </c>
      <c r="B1226">
        <v>1.228442890442894</v>
      </c>
      <c r="C1226">
        <v>0</v>
      </c>
      <c r="D1226">
        <v>1.191692307692311</v>
      </c>
      <c r="E1226">
        <v>0</v>
      </c>
      <c r="F1226">
        <v>1.210067599067602</v>
      </c>
      <c r="G1226">
        <v>0.7</v>
      </c>
      <c r="H1226">
        <v>50.36929275446789</v>
      </c>
    </row>
    <row r="1227" spans="1:8">
      <c r="A1227">
        <v>674</v>
      </c>
      <c r="B1227">
        <v>1.216067599067602</v>
      </c>
      <c r="C1227">
        <v>0</v>
      </c>
      <c r="D1227">
        <v>1.179289044289047</v>
      </c>
      <c r="E1227">
        <v>0</v>
      </c>
      <c r="F1227">
        <v>1.197678321678325</v>
      </c>
      <c r="G1227">
        <v>0.7</v>
      </c>
      <c r="H1227">
        <v>50.38935730380744</v>
      </c>
    </row>
    <row r="1228" spans="1:8">
      <c r="A1228">
        <v>674.5</v>
      </c>
      <c r="B1228">
        <v>1.203209790209793</v>
      </c>
      <c r="C1228">
        <v>0</v>
      </c>
      <c r="D1228">
        <v>1.166799533799537</v>
      </c>
      <c r="E1228">
        <v>0</v>
      </c>
      <c r="F1228">
        <v>1.185004662004665</v>
      </c>
      <c r="G1228">
        <v>0.7</v>
      </c>
      <c r="H1228">
        <v>50.40921299533813</v>
      </c>
    </row>
    <row r="1229" spans="1:8">
      <c r="A1229">
        <v>675</v>
      </c>
      <c r="B1229">
        <v>1.191354312354316</v>
      </c>
      <c r="C1229">
        <v>0</v>
      </c>
      <c r="D1229">
        <v>1.155314685314688</v>
      </c>
      <c r="E1229">
        <v>0</v>
      </c>
      <c r="F1229">
        <v>1.173334498834502</v>
      </c>
      <c r="G1229">
        <v>0.7</v>
      </c>
      <c r="H1229">
        <v>50.42886582167845</v>
      </c>
    </row>
    <row r="1230" spans="1:8">
      <c r="A1230">
        <v>675.5</v>
      </c>
      <c r="B1230">
        <v>1.182494172494176</v>
      </c>
      <c r="C1230">
        <v>0</v>
      </c>
      <c r="D1230">
        <v>1.145615384615388</v>
      </c>
      <c r="E1230">
        <v>0</v>
      </c>
      <c r="F1230">
        <v>1.164054778554782</v>
      </c>
      <c r="G1230">
        <v>0.7</v>
      </c>
      <c r="H1230">
        <v>50.4483440656567</v>
      </c>
    </row>
    <row r="1231" spans="1:8">
      <c r="A1231">
        <v>676</v>
      </c>
      <c r="B1231">
        <v>1.175209790209793</v>
      </c>
      <c r="C1231">
        <v>0</v>
      </c>
      <c r="D1231">
        <v>1.138417249417252</v>
      </c>
      <c r="E1231">
        <v>0</v>
      </c>
      <c r="F1231">
        <v>1.156813519813523</v>
      </c>
      <c r="G1231">
        <v>0.7</v>
      </c>
      <c r="H1231">
        <v>50.46768463480977</v>
      </c>
    </row>
    <row r="1232" spans="1:8">
      <c r="A1232">
        <v>676.5</v>
      </c>
      <c r="B1232">
        <v>1.168776223776227</v>
      </c>
      <c r="C1232">
        <v>0</v>
      </c>
      <c r="D1232">
        <v>1.132377622377625</v>
      </c>
      <c r="E1232">
        <v>0</v>
      </c>
      <c r="F1232">
        <v>1.150576923076926</v>
      </c>
      <c r="G1232">
        <v>0.7</v>
      </c>
      <c r="H1232">
        <v>50.48691288850053</v>
      </c>
    </row>
    <row r="1233" spans="1:8">
      <c r="A1233">
        <v>677</v>
      </c>
      <c r="B1233">
        <v>1.161580419580422</v>
      </c>
      <c r="C1233">
        <v>0</v>
      </c>
      <c r="D1233">
        <v>1.126116550116553</v>
      </c>
      <c r="E1233">
        <v>0</v>
      </c>
      <c r="F1233">
        <v>1.143848484848488</v>
      </c>
      <c r="G1233">
        <v>0.7</v>
      </c>
      <c r="H1233">
        <v>50.50603310023324</v>
      </c>
    </row>
    <row r="1234" spans="1:8">
      <c r="A1234">
        <v>677.5</v>
      </c>
      <c r="B1234">
        <v>1.154298368298371</v>
      </c>
      <c r="C1234">
        <v>0</v>
      </c>
      <c r="D1234">
        <v>1.118813519813523</v>
      </c>
      <c r="E1234">
        <v>0</v>
      </c>
      <c r="F1234">
        <v>1.136555944055947</v>
      </c>
      <c r="G1234">
        <v>0.7</v>
      </c>
      <c r="H1234">
        <v>50.5250364704741</v>
      </c>
    </row>
    <row r="1235" spans="1:8">
      <c r="A1235">
        <v>678</v>
      </c>
      <c r="B1235">
        <v>1.145682983682987</v>
      </c>
      <c r="C1235">
        <v>0</v>
      </c>
      <c r="D1235">
        <v>1.111463869463872</v>
      </c>
      <c r="E1235">
        <v>0</v>
      </c>
      <c r="F1235">
        <v>1.12857342657343</v>
      </c>
      <c r="G1235">
        <v>0.7</v>
      </c>
      <c r="H1235">
        <v>50.54391254856268</v>
      </c>
    </row>
    <row r="1236" spans="1:8">
      <c r="A1236">
        <v>679</v>
      </c>
      <c r="B1236">
        <v>1.135193473193476</v>
      </c>
      <c r="C1236">
        <v>0</v>
      </c>
      <c r="D1236">
        <v>1.101240093240096</v>
      </c>
      <c r="E1236">
        <v>0</v>
      </c>
      <c r="F1236">
        <v>1.118216783216786</v>
      </c>
      <c r="G1236">
        <v>0.7</v>
      </c>
      <c r="H1236">
        <v>50.58135905205918</v>
      </c>
    </row>
    <row r="1237" spans="1:8">
      <c r="A1237">
        <v>679.5</v>
      </c>
      <c r="B1237">
        <v>1.122393939393942</v>
      </c>
      <c r="C1237">
        <v>0</v>
      </c>
      <c r="D1237">
        <v>1.089102564102567</v>
      </c>
      <c r="E1237">
        <v>0</v>
      </c>
      <c r="F1237">
        <v>1.105748251748255</v>
      </c>
      <c r="G1237">
        <v>0.7</v>
      </c>
      <c r="H1237">
        <v>50.59989209401723</v>
      </c>
    </row>
    <row r="1238" spans="1:8">
      <c r="A1238">
        <v>680</v>
      </c>
      <c r="B1238">
        <v>1.108263403263406</v>
      </c>
      <c r="C1238">
        <v>0</v>
      </c>
      <c r="D1238">
        <v>1.075689976689979</v>
      </c>
      <c r="E1238">
        <v>0</v>
      </c>
      <c r="F1238">
        <v>1.091976689976693</v>
      </c>
      <c r="G1238">
        <v>0.7</v>
      </c>
      <c r="H1238">
        <v>50.6182064685316</v>
      </c>
    </row>
    <row r="1239" spans="1:8">
      <c r="A1239">
        <v>680.5</v>
      </c>
      <c r="B1239">
        <v>1.095053613053616</v>
      </c>
      <c r="C1239">
        <v>0</v>
      </c>
      <c r="D1239">
        <v>1.063442890442893</v>
      </c>
      <c r="E1239">
        <v>0</v>
      </c>
      <c r="F1239">
        <v>1.079248251748254</v>
      </c>
      <c r="G1239">
        <v>0.7</v>
      </c>
      <c r="H1239">
        <v>50.63630000971264</v>
      </c>
    </row>
    <row r="1240" spans="1:8">
      <c r="A1240">
        <v>681</v>
      </c>
      <c r="B1240">
        <v>1.082312354312357</v>
      </c>
      <c r="C1240">
        <v>0</v>
      </c>
      <c r="D1240">
        <v>1.052013986013989</v>
      </c>
      <c r="E1240">
        <v>0</v>
      </c>
      <c r="F1240">
        <v>1.067163170163173</v>
      </c>
      <c r="G1240">
        <v>0.7</v>
      </c>
      <c r="H1240">
        <v>50.6541867715619</v>
      </c>
    </row>
    <row r="1241" spans="1:8">
      <c r="A1241">
        <v>681.5</v>
      </c>
      <c r="B1241">
        <v>1.06857575757576</v>
      </c>
      <c r="C1241">
        <v>0</v>
      </c>
      <c r="D1241">
        <v>1.04029603729604</v>
      </c>
      <c r="E1241">
        <v>0</v>
      </c>
      <c r="F1241">
        <v>1.0544358974359</v>
      </c>
      <c r="G1241">
        <v>0.7</v>
      </c>
      <c r="H1241">
        <v>50.67186676379189</v>
      </c>
    </row>
    <row r="1242" spans="1:8">
      <c r="A1242">
        <v>682</v>
      </c>
      <c r="B1242">
        <v>1.05452913752914</v>
      </c>
      <c r="C1242">
        <v>0</v>
      </c>
      <c r="D1242">
        <v>1.028088578088581</v>
      </c>
      <c r="E1242">
        <v>0</v>
      </c>
      <c r="F1242">
        <v>1.041308857808861</v>
      </c>
      <c r="G1242">
        <v>0.7</v>
      </c>
      <c r="H1242">
        <v>50.68933130341893</v>
      </c>
    </row>
    <row r="1243" spans="1:8">
      <c r="A1243">
        <v>682.5</v>
      </c>
      <c r="B1243">
        <v>1.040100233100236</v>
      </c>
      <c r="C1243">
        <v>0</v>
      </c>
      <c r="D1243">
        <v>1.015102564102567</v>
      </c>
      <c r="E1243">
        <v>0</v>
      </c>
      <c r="F1243">
        <v>1.027601398601401</v>
      </c>
      <c r="G1243">
        <v>0.7</v>
      </c>
      <c r="H1243">
        <v>50.70657222222235</v>
      </c>
    </row>
    <row r="1244" spans="1:8">
      <c r="A1244">
        <v>683</v>
      </c>
      <c r="B1244">
        <v>1.02613286713287</v>
      </c>
      <c r="C1244">
        <v>0</v>
      </c>
      <c r="D1244">
        <v>1.001757575757578</v>
      </c>
      <c r="E1244">
        <v>0</v>
      </c>
      <c r="F1244">
        <v>1.013945221445224</v>
      </c>
      <c r="G1244">
        <v>0.7</v>
      </c>
      <c r="H1244">
        <v>50.72358511072274</v>
      </c>
    </row>
    <row r="1245" spans="1:8">
      <c r="A1245">
        <v>684</v>
      </c>
      <c r="B1245">
        <v>1.012104895104898</v>
      </c>
      <c r="C1245">
        <v>0</v>
      </c>
      <c r="D1245">
        <v>0.9889254079254105</v>
      </c>
      <c r="E1245">
        <v>0</v>
      </c>
      <c r="F1245">
        <v>1.000515151515154</v>
      </c>
      <c r="G1245">
        <v>0.7</v>
      </c>
      <c r="H1245">
        <v>50.75715945027208</v>
      </c>
    </row>
    <row r="1246" spans="1:8">
      <c r="A1246">
        <v>684.5</v>
      </c>
      <c r="B1246">
        <v>0.9979417249417275</v>
      </c>
      <c r="C1246">
        <v>0</v>
      </c>
      <c r="D1246">
        <v>0.9752237762237788</v>
      </c>
      <c r="E1246">
        <v>0</v>
      </c>
      <c r="F1246">
        <v>0.9865827505827531</v>
      </c>
      <c r="G1246">
        <v>0.7</v>
      </c>
      <c r="H1246">
        <v>50.77371859945622</v>
      </c>
    </row>
    <row r="1247" spans="1:8">
      <c r="A1247">
        <v>685</v>
      </c>
      <c r="B1247">
        <v>0.983470862470865</v>
      </c>
      <c r="C1247">
        <v>0</v>
      </c>
      <c r="D1247">
        <v>0.9612447552447577</v>
      </c>
      <c r="E1247">
        <v>0</v>
      </c>
      <c r="F1247">
        <v>0.9723578088578113</v>
      </c>
      <c r="G1247">
        <v>0.7</v>
      </c>
      <c r="H1247">
        <v>50.79004310411823</v>
      </c>
    </row>
    <row r="1248" spans="1:8">
      <c r="A1248">
        <v>685.5</v>
      </c>
      <c r="B1248">
        <v>0.9702331002331028</v>
      </c>
      <c r="C1248">
        <v>0</v>
      </c>
      <c r="D1248">
        <v>0.9476689976690003</v>
      </c>
      <c r="E1248">
        <v>0</v>
      </c>
      <c r="F1248">
        <v>0.9589510489510515</v>
      </c>
      <c r="G1248">
        <v>0.7</v>
      </c>
      <c r="H1248">
        <v>50.80613734459997</v>
      </c>
    </row>
    <row r="1249" spans="1:8">
      <c r="A1249">
        <v>686</v>
      </c>
      <c r="B1249">
        <v>0.9597622377622401</v>
      </c>
      <c r="C1249">
        <v>0</v>
      </c>
      <c r="D1249">
        <v>0.9366223776223801</v>
      </c>
      <c r="E1249">
        <v>0</v>
      </c>
      <c r="F1249">
        <v>0.9481923076923101</v>
      </c>
      <c r="G1249">
        <v>0.7</v>
      </c>
      <c r="H1249">
        <v>50.82203020590534</v>
      </c>
    </row>
    <row r="1250" spans="1:8">
      <c r="A1250">
        <v>686.5</v>
      </c>
      <c r="B1250">
        <v>0.9502214452214476</v>
      </c>
      <c r="C1250">
        <v>0</v>
      </c>
      <c r="D1250">
        <v>0.9265897435897461</v>
      </c>
      <c r="E1250">
        <v>0</v>
      </c>
      <c r="F1250">
        <v>0.9384055944055969</v>
      </c>
      <c r="G1250">
        <v>0.7</v>
      </c>
      <c r="H1250">
        <v>50.83775185508949</v>
      </c>
    </row>
    <row r="1251" spans="1:8">
      <c r="A1251">
        <v>687</v>
      </c>
      <c r="B1251">
        <v>0.9422400932400956</v>
      </c>
      <c r="C1251">
        <v>0</v>
      </c>
      <c r="D1251">
        <v>0.9172703962703987</v>
      </c>
      <c r="E1251">
        <v>0</v>
      </c>
      <c r="F1251">
        <v>0.9297552447552472</v>
      </c>
      <c r="G1251">
        <v>0.7</v>
      </c>
      <c r="H1251">
        <v>50.85331986208249</v>
      </c>
    </row>
    <row r="1252" spans="1:8">
      <c r="A1252">
        <v>687.5</v>
      </c>
      <c r="B1252">
        <v>0.936503496503499</v>
      </c>
      <c r="C1252">
        <v>0</v>
      </c>
      <c r="D1252">
        <v>0.9100419580419604</v>
      </c>
      <c r="E1252">
        <v>0</v>
      </c>
      <c r="F1252">
        <v>0.9232727272727297</v>
      </c>
      <c r="G1252">
        <v>0.7</v>
      </c>
      <c r="H1252">
        <v>50.86876176184941</v>
      </c>
    </row>
    <row r="1253" spans="1:8">
      <c r="A1253">
        <v>688</v>
      </c>
      <c r="B1253">
        <v>0.9326573426573452</v>
      </c>
      <c r="C1253">
        <v>0</v>
      </c>
      <c r="D1253">
        <v>0.9048787878787903</v>
      </c>
      <c r="E1253">
        <v>0</v>
      </c>
      <c r="F1253">
        <v>0.9187680652680678</v>
      </c>
      <c r="G1253">
        <v>0.7</v>
      </c>
      <c r="H1253">
        <v>50.88411210178724</v>
      </c>
    </row>
    <row r="1254" spans="1:8">
      <c r="A1254">
        <v>688.5</v>
      </c>
      <c r="B1254">
        <v>0.9296013986014011</v>
      </c>
      <c r="C1254">
        <v>0</v>
      </c>
      <c r="D1254">
        <v>0.9010046620046643</v>
      </c>
      <c r="E1254">
        <v>0</v>
      </c>
      <c r="F1254">
        <v>0.9153030303030327</v>
      </c>
      <c r="G1254">
        <v>0.7</v>
      </c>
      <c r="H1254">
        <v>50.89939602758366</v>
      </c>
    </row>
    <row r="1255" spans="1:8">
      <c r="A1255">
        <v>689</v>
      </c>
      <c r="B1255">
        <v>0.9282027972027997</v>
      </c>
      <c r="C1255">
        <v>0</v>
      </c>
      <c r="D1255">
        <v>0.8989883449883473</v>
      </c>
      <c r="E1255">
        <v>0</v>
      </c>
      <c r="F1255">
        <v>0.9135955710955735</v>
      </c>
      <c r="G1255">
        <v>0.7</v>
      </c>
      <c r="H1255">
        <v>50.91463684926199</v>
      </c>
    </row>
    <row r="1256" spans="1:8">
      <c r="A1256">
        <v>690</v>
      </c>
      <c r="B1256">
        <v>0.9283263403263429</v>
      </c>
      <c r="C1256">
        <v>0</v>
      </c>
      <c r="D1256">
        <v>0.8990559440559465</v>
      </c>
      <c r="E1256">
        <v>0</v>
      </c>
      <c r="F1256">
        <v>0.9136911421911447</v>
      </c>
      <c r="G1256">
        <v>0.7</v>
      </c>
      <c r="H1256">
        <v>50.94509162781677</v>
      </c>
    </row>
    <row r="1257" spans="1:8">
      <c r="A1257">
        <v>690.5</v>
      </c>
      <c r="B1257">
        <v>0.9289696969696994</v>
      </c>
      <c r="C1257">
        <v>0</v>
      </c>
      <c r="D1257">
        <v>0.8992727272727297</v>
      </c>
      <c r="E1257">
        <v>0</v>
      </c>
      <c r="F1257">
        <v>0.9141212121212146</v>
      </c>
      <c r="G1257">
        <v>0.7</v>
      </c>
      <c r="H1257">
        <v>50.96032339743604</v>
      </c>
    </row>
    <row r="1258" spans="1:8">
      <c r="A1258">
        <v>691</v>
      </c>
      <c r="B1258">
        <v>0.9317389277389301</v>
      </c>
      <c r="C1258">
        <v>0</v>
      </c>
      <c r="D1258">
        <v>0.9010675990676014</v>
      </c>
      <c r="E1258">
        <v>0</v>
      </c>
      <c r="F1258">
        <v>0.9164032634032657</v>
      </c>
      <c r="G1258">
        <v>0.7</v>
      </c>
      <c r="H1258">
        <v>50.9755777680654</v>
      </c>
    </row>
    <row r="1259" spans="1:8">
      <c r="A1259">
        <v>691.5</v>
      </c>
      <c r="B1259">
        <v>0.9353333333333358</v>
      </c>
      <c r="C1259">
        <v>0</v>
      </c>
      <c r="D1259">
        <v>0.9043310023310047</v>
      </c>
      <c r="E1259">
        <v>0</v>
      </c>
      <c r="F1259">
        <v>0.9198321678321703</v>
      </c>
      <c r="G1259">
        <v>0.7</v>
      </c>
      <c r="H1259">
        <v>50.99087972999236</v>
      </c>
    </row>
    <row r="1260" spans="1:8">
      <c r="A1260">
        <v>692</v>
      </c>
      <c r="B1260">
        <v>0.9393682983683008</v>
      </c>
      <c r="C1260">
        <v>0</v>
      </c>
      <c r="D1260">
        <v>0.9080722610722636</v>
      </c>
      <c r="E1260">
        <v>0</v>
      </c>
      <c r="F1260">
        <v>0.9237202797202821</v>
      </c>
      <c r="G1260">
        <v>0.7</v>
      </c>
      <c r="H1260">
        <v>51.0062426670553</v>
      </c>
    </row>
    <row r="1261" spans="1:8">
      <c r="A1261">
        <v>692.5</v>
      </c>
      <c r="B1261">
        <v>0.9433962703962728</v>
      </c>
      <c r="C1261">
        <v>0</v>
      </c>
      <c r="D1261">
        <v>0.9117319347319371</v>
      </c>
      <c r="E1261">
        <v>0</v>
      </c>
      <c r="F1261">
        <v>0.927564102564105</v>
      </c>
      <c r="G1261">
        <v>0.7</v>
      </c>
      <c r="H1261">
        <v>51.02167003690768</v>
      </c>
    </row>
    <row r="1262" spans="1:8">
      <c r="A1262">
        <v>693</v>
      </c>
      <c r="B1262">
        <v>0.9468484848484873</v>
      </c>
      <c r="C1262">
        <v>0</v>
      </c>
      <c r="D1262">
        <v>0.9153473193473219</v>
      </c>
      <c r="E1262">
        <v>0</v>
      </c>
      <c r="F1262">
        <v>0.9310979020979047</v>
      </c>
      <c r="G1262">
        <v>0.7</v>
      </c>
      <c r="H1262">
        <v>51.03715888694652</v>
      </c>
    </row>
    <row r="1263" spans="1:8">
      <c r="A1263">
        <v>693.5</v>
      </c>
      <c r="B1263">
        <v>0.9489300699300723</v>
      </c>
      <c r="C1263">
        <v>0</v>
      </c>
      <c r="D1263">
        <v>0.9182517482517508</v>
      </c>
      <c r="E1263">
        <v>0</v>
      </c>
      <c r="F1263">
        <v>0.9335909090909116</v>
      </c>
      <c r="G1263">
        <v>0.7</v>
      </c>
      <c r="H1263">
        <v>51.0526979603731</v>
      </c>
    </row>
    <row r="1264" spans="1:8">
      <c r="A1264">
        <v>694</v>
      </c>
      <c r="B1264">
        <v>0.9481818181818207</v>
      </c>
      <c r="C1264">
        <v>0</v>
      </c>
      <c r="D1264">
        <v>0.9187995337995363</v>
      </c>
      <c r="E1264">
        <v>0</v>
      </c>
      <c r="F1264">
        <v>0.9334906759906785</v>
      </c>
      <c r="G1264">
        <v>0.7</v>
      </c>
      <c r="H1264">
        <v>51.06825697358212</v>
      </c>
    </row>
    <row r="1265" spans="1:8">
      <c r="A1265">
        <v>695</v>
      </c>
      <c r="B1265">
        <v>0.9467529137529163</v>
      </c>
      <c r="C1265">
        <v>0</v>
      </c>
      <c r="D1265">
        <v>0.9178344988345012</v>
      </c>
      <c r="E1265">
        <v>0</v>
      </c>
      <c r="F1265">
        <v>0.9322937062937087</v>
      </c>
      <c r="G1265">
        <v>0.7</v>
      </c>
      <c r="H1265">
        <v>51.09935337995352</v>
      </c>
    </row>
    <row r="1266" spans="1:8">
      <c r="A1266">
        <v>695.5</v>
      </c>
      <c r="B1266">
        <v>0.9454778554778579</v>
      </c>
      <c r="C1266">
        <v>0</v>
      </c>
      <c r="D1266">
        <v>0.9164918414918439</v>
      </c>
      <c r="E1266">
        <v>0</v>
      </c>
      <c r="F1266">
        <v>0.9309848484848509</v>
      </c>
      <c r="G1266">
        <v>0.7</v>
      </c>
      <c r="H1266">
        <v>51.11488070124334</v>
      </c>
    </row>
    <row r="1267" spans="1:8">
      <c r="A1267">
        <v>696</v>
      </c>
      <c r="B1267">
        <v>0.9448414918414942</v>
      </c>
      <c r="C1267">
        <v>0</v>
      </c>
      <c r="D1267">
        <v>0.9147202797202821</v>
      </c>
      <c r="E1267">
        <v>0</v>
      </c>
      <c r="F1267">
        <v>0.9297808857808882</v>
      </c>
      <c r="G1267">
        <v>0.7</v>
      </c>
      <c r="H1267">
        <v>51.13038708236221</v>
      </c>
    </row>
    <row r="1268" spans="1:8">
      <c r="A1268">
        <v>696.5</v>
      </c>
      <c r="B1268">
        <v>0.9465058275058299</v>
      </c>
      <c r="C1268">
        <v>0</v>
      </c>
      <c r="D1268">
        <v>0.9143799533799559</v>
      </c>
      <c r="E1268">
        <v>0</v>
      </c>
      <c r="F1268">
        <v>0.930442890442893</v>
      </c>
      <c r="G1268">
        <v>0.7</v>
      </c>
      <c r="H1268">
        <v>51.14588894716407</v>
      </c>
    </row>
    <row r="1269" spans="1:8">
      <c r="A1269">
        <v>697</v>
      </c>
      <c r="B1269">
        <v>0.9500349650349674</v>
      </c>
      <c r="C1269">
        <v>0</v>
      </c>
      <c r="D1269">
        <v>0.9165594405594429</v>
      </c>
      <c r="E1269">
        <v>0</v>
      </c>
      <c r="F1269">
        <v>0.9332972027972052</v>
      </c>
      <c r="G1269">
        <v>0.7</v>
      </c>
      <c r="H1269">
        <v>51.16142011460774</v>
      </c>
    </row>
    <row r="1270" spans="1:8">
      <c r="A1270">
        <v>697.5</v>
      </c>
      <c r="B1270">
        <v>0.9560792540792564</v>
      </c>
      <c r="C1270">
        <v>0</v>
      </c>
      <c r="D1270">
        <v>0.9218764568764592</v>
      </c>
      <c r="E1270">
        <v>0</v>
      </c>
      <c r="F1270">
        <v>0.9389778554778578</v>
      </c>
      <c r="G1270">
        <v>0.7</v>
      </c>
      <c r="H1270">
        <v>51.17702240676004</v>
      </c>
    </row>
    <row r="1271" spans="1:8">
      <c r="A1271">
        <v>698</v>
      </c>
      <c r="B1271">
        <v>0.965543123543126</v>
      </c>
      <c r="C1271">
        <v>0</v>
      </c>
      <c r="D1271">
        <v>0.9298065268065292</v>
      </c>
      <c r="E1271">
        <v>0</v>
      </c>
      <c r="F1271">
        <v>0.9476748251748276</v>
      </c>
      <c r="G1271">
        <v>0.7</v>
      </c>
      <c r="H1271">
        <v>51.19274451243214</v>
      </c>
    </row>
    <row r="1272" spans="1:8">
      <c r="A1272">
        <v>698.5</v>
      </c>
      <c r="B1272">
        <v>0.9765198135198161</v>
      </c>
      <c r="C1272">
        <v>0</v>
      </c>
      <c r="D1272">
        <v>0.9399627039627063</v>
      </c>
      <c r="E1272">
        <v>0</v>
      </c>
      <c r="F1272">
        <v>0.9582412587412612</v>
      </c>
      <c r="G1272">
        <v>0.7</v>
      </c>
      <c r="H1272">
        <v>51.20862714646478</v>
      </c>
    </row>
    <row r="1273" spans="1:8">
      <c r="A1273">
        <v>699</v>
      </c>
      <c r="B1273">
        <v>0.9882144522144547</v>
      </c>
      <c r="C1273">
        <v>0</v>
      </c>
      <c r="D1273">
        <v>0.9518997668997693</v>
      </c>
      <c r="E1273">
        <v>0</v>
      </c>
      <c r="F1273">
        <v>0.970057109557112</v>
      </c>
      <c r="G1273">
        <v>0.7</v>
      </c>
      <c r="H1273">
        <v>51.22469629953393</v>
      </c>
    </row>
    <row r="1274" spans="1:8">
      <c r="A1274">
        <v>699.5</v>
      </c>
      <c r="B1274">
        <v>1.000067599067602</v>
      </c>
      <c r="C1274">
        <v>0</v>
      </c>
      <c r="D1274">
        <v>0.9635198135198162</v>
      </c>
      <c r="E1274">
        <v>0</v>
      </c>
      <c r="F1274">
        <v>0.981793706293709</v>
      </c>
      <c r="G1274">
        <v>0.7</v>
      </c>
      <c r="H1274">
        <v>51.24096172299936</v>
      </c>
    </row>
    <row r="1275" spans="1:8">
      <c r="A1275">
        <v>700</v>
      </c>
      <c r="B1275">
        <v>1.013396270396273</v>
      </c>
      <c r="C1275">
        <v>0</v>
      </c>
      <c r="D1275">
        <v>0.9758251748251774</v>
      </c>
      <c r="E1275">
        <v>0</v>
      </c>
      <c r="F1275">
        <v>0.9946107226107251</v>
      </c>
      <c r="G1275">
        <v>0.7</v>
      </c>
      <c r="H1275">
        <v>51.25743175990689</v>
      </c>
    </row>
    <row r="1276" spans="1:8">
      <c r="A1276">
        <v>701</v>
      </c>
      <c r="B1276">
        <v>1.026536130536133</v>
      </c>
      <c r="C1276">
        <v>0</v>
      </c>
      <c r="D1276">
        <v>0.9883146853146879</v>
      </c>
      <c r="E1276">
        <v>0</v>
      </c>
      <c r="F1276">
        <v>1.007425407925411</v>
      </c>
      <c r="G1276">
        <v>0.7</v>
      </c>
      <c r="H1276">
        <v>51.29079902874916</v>
      </c>
    </row>
    <row r="1277" spans="1:8">
      <c r="A1277">
        <v>701.5</v>
      </c>
      <c r="B1277">
        <v>1.038508158508161</v>
      </c>
      <c r="C1277">
        <v>0</v>
      </c>
      <c r="D1277">
        <v>0.9994801864801892</v>
      </c>
      <c r="E1277">
        <v>0</v>
      </c>
      <c r="F1277">
        <v>1.018994172494175</v>
      </c>
      <c r="G1277">
        <v>0.7</v>
      </c>
      <c r="H1277">
        <v>51.30768585858599</v>
      </c>
    </row>
    <row r="1278" spans="1:8">
      <c r="A1278">
        <v>702</v>
      </c>
      <c r="B1278">
        <v>1.049013986013989</v>
      </c>
      <c r="C1278">
        <v>0</v>
      </c>
      <c r="D1278">
        <v>1.00955244755245</v>
      </c>
      <c r="E1278">
        <v>0</v>
      </c>
      <c r="F1278">
        <v>1.029283216783219</v>
      </c>
      <c r="G1278">
        <v>0.7</v>
      </c>
      <c r="H1278">
        <v>51.32475483682997</v>
      </c>
    </row>
    <row r="1279" spans="1:8">
      <c r="A1279">
        <v>702.5</v>
      </c>
      <c r="B1279">
        <v>1.056620046620049</v>
      </c>
      <c r="C1279">
        <v>0</v>
      </c>
      <c r="D1279">
        <v>1.018006993006996</v>
      </c>
      <c r="E1279">
        <v>0</v>
      </c>
      <c r="F1279">
        <v>1.037313519813523</v>
      </c>
      <c r="G1279">
        <v>0.7</v>
      </c>
      <c r="H1279">
        <v>51.34197647630161</v>
      </c>
    </row>
    <row r="1280" spans="1:8">
      <c r="A1280">
        <v>703</v>
      </c>
      <c r="B1280">
        <v>1.062953379953383</v>
      </c>
      <c r="C1280">
        <v>0</v>
      </c>
      <c r="D1280">
        <v>1.024916083916086</v>
      </c>
      <c r="E1280">
        <v>0</v>
      </c>
      <c r="F1280">
        <v>1.043934731934735</v>
      </c>
      <c r="G1280">
        <v>0.7</v>
      </c>
      <c r="H1280">
        <v>51.35932021173285</v>
      </c>
    </row>
    <row r="1281" spans="1:8">
      <c r="A1281">
        <v>703.5</v>
      </c>
      <c r="B1281">
        <v>1.068554778554781</v>
      </c>
      <c r="C1281">
        <v>0</v>
      </c>
      <c r="D1281">
        <v>1.030158508158511</v>
      </c>
      <c r="E1281">
        <v>0</v>
      </c>
      <c r="F1281">
        <v>1.049356643356646</v>
      </c>
      <c r="G1281">
        <v>0.7</v>
      </c>
      <c r="H1281">
        <v>51.37676430652694</v>
      </c>
    </row>
    <row r="1282" spans="1:8">
      <c r="A1282">
        <v>704</v>
      </c>
      <c r="B1282">
        <v>1.071428904428907</v>
      </c>
      <c r="C1282">
        <v>0</v>
      </c>
      <c r="D1282">
        <v>1.034125874125877</v>
      </c>
      <c r="E1282">
        <v>0</v>
      </c>
      <c r="F1282">
        <v>1.052777389277392</v>
      </c>
      <c r="G1282">
        <v>0.7</v>
      </c>
      <c r="H1282">
        <v>51.39428209013222</v>
      </c>
    </row>
    <row r="1283" spans="1:8">
      <c r="A1283">
        <v>704.5</v>
      </c>
      <c r="B1283">
        <v>1.071818181818185</v>
      </c>
      <c r="C1283">
        <v>0</v>
      </c>
      <c r="D1283">
        <v>1.036892773892777</v>
      </c>
      <c r="E1283">
        <v>0</v>
      </c>
      <c r="F1283">
        <v>1.054355477855481</v>
      </c>
      <c r="G1283">
        <v>0.7</v>
      </c>
      <c r="H1283">
        <v>51.41184153069166</v>
      </c>
    </row>
    <row r="1284" spans="1:8">
      <c r="A1284">
        <v>705</v>
      </c>
      <c r="B1284">
        <v>1.069841491841494</v>
      </c>
      <c r="C1284">
        <v>0</v>
      </c>
      <c r="D1284">
        <v>1.036184149184152</v>
      </c>
      <c r="E1284">
        <v>0</v>
      </c>
      <c r="F1284">
        <v>1.053012820512823</v>
      </c>
      <c r="G1284">
        <v>0.7</v>
      </c>
      <c r="H1284">
        <v>51.42940293317806</v>
      </c>
    </row>
    <row r="1285" spans="1:8">
      <c r="A1285">
        <v>706</v>
      </c>
      <c r="B1285">
        <v>1.064752913752916</v>
      </c>
      <c r="C1285">
        <v>0</v>
      </c>
      <c r="D1285">
        <v>1.033004662004665</v>
      </c>
      <c r="E1285">
        <v>0</v>
      </c>
      <c r="F1285">
        <v>1.048878787878791</v>
      </c>
      <c r="G1285">
        <v>0.7</v>
      </c>
      <c r="H1285">
        <v>51.46443445998459</v>
      </c>
    </row>
    <row r="1286" spans="1:8">
      <c r="A1286">
        <v>706.5</v>
      </c>
      <c r="B1286">
        <v>1.056559440559443</v>
      </c>
      <c r="C1286">
        <v>0</v>
      </c>
      <c r="D1286">
        <v>1.026953379953383</v>
      </c>
      <c r="E1286">
        <v>0</v>
      </c>
      <c r="F1286">
        <v>1.041756410256413</v>
      </c>
      <c r="G1286">
        <v>0.7</v>
      </c>
      <c r="H1286">
        <v>51.48185641996906</v>
      </c>
    </row>
    <row r="1287" spans="1:8">
      <c r="A1287">
        <v>707</v>
      </c>
      <c r="B1287">
        <v>1.045051282051285</v>
      </c>
      <c r="C1287">
        <v>0</v>
      </c>
      <c r="D1287">
        <v>1.018503496503499</v>
      </c>
      <c r="E1287">
        <v>0</v>
      </c>
      <c r="F1287">
        <v>1.031777389277392</v>
      </c>
      <c r="G1287">
        <v>0.7</v>
      </c>
      <c r="H1287">
        <v>51.4991358682985</v>
      </c>
    </row>
    <row r="1288" spans="1:8">
      <c r="A1288">
        <v>707.5</v>
      </c>
      <c r="B1288">
        <v>1.031974358974362</v>
      </c>
      <c r="C1288">
        <v>0</v>
      </c>
      <c r="D1288">
        <v>1.007053613053616</v>
      </c>
      <c r="E1288">
        <v>0</v>
      </c>
      <c r="F1288">
        <v>1.019513986013989</v>
      </c>
      <c r="G1288">
        <v>0.7</v>
      </c>
      <c r="H1288">
        <v>51.51622996309259</v>
      </c>
    </row>
    <row r="1289" spans="1:8">
      <c r="A1289">
        <v>708</v>
      </c>
      <c r="B1289">
        <v>1.015710955710958</v>
      </c>
      <c r="C1289">
        <v>0</v>
      </c>
      <c r="D1289">
        <v>0.9929463869463895</v>
      </c>
      <c r="E1289">
        <v>0</v>
      </c>
      <c r="F1289">
        <v>1.004328671328674</v>
      </c>
      <c r="G1289">
        <v>0.7</v>
      </c>
      <c r="H1289">
        <v>51.53309531857045</v>
      </c>
    </row>
    <row r="1290" spans="1:8">
      <c r="A1290">
        <v>708.5</v>
      </c>
      <c r="B1290">
        <v>1.001170163170166</v>
      </c>
      <c r="C1290">
        <v>0</v>
      </c>
      <c r="D1290">
        <v>0.9779137529137554</v>
      </c>
      <c r="E1290">
        <v>0</v>
      </c>
      <c r="F1290">
        <v>0.9895419580419605</v>
      </c>
      <c r="G1290">
        <v>0.7</v>
      </c>
      <c r="H1290">
        <v>51.54971090714854</v>
      </c>
    </row>
    <row r="1291" spans="1:8">
      <c r="A1291">
        <v>709</v>
      </c>
      <c r="B1291">
        <v>0.9890652680652707</v>
      </c>
      <c r="C1291">
        <v>0</v>
      </c>
      <c r="D1291">
        <v>0.9646456876456901</v>
      </c>
      <c r="E1291">
        <v>0</v>
      </c>
      <c r="F1291">
        <v>0.9768554778554804</v>
      </c>
      <c r="G1291">
        <v>0.7</v>
      </c>
      <c r="H1291">
        <v>51.56609755244769</v>
      </c>
    </row>
    <row r="1292" spans="1:8">
      <c r="A1292">
        <v>709.5</v>
      </c>
      <c r="B1292">
        <v>0.9795920745920772</v>
      </c>
      <c r="C1292">
        <v>0</v>
      </c>
      <c r="D1292">
        <v>0.9530303030303056</v>
      </c>
      <c r="E1292">
        <v>0</v>
      </c>
      <c r="F1292">
        <v>0.9663111888111914</v>
      </c>
      <c r="G1292">
        <v>0.7</v>
      </c>
      <c r="H1292">
        <v>51.58229060800324</v>
      </c>
    </row>
    <row r="1293" spans="1:8">
      <c r="A1293">
        <v>710</v>
      </c>
      <c r="B1293">
        <v>0.9726293706293732</v>
      </c>
      <c r="C1293">
        <v>0</v>
      </c>
      <c r="D1293">
        <v>0.94445920745921</v>
      </c>
      <c r="E1293">
        <v>0</v>
      </c>
      <c r="F1293">
        <v>0.9585442890442916</v>
      </c>
      <c r="G1293">
        <v>0.7</v>
      </c>
      <c r="H1293">
        <v>51.59833107031871</v>
      </c>
    </row>
    <row r="1294" spans="1:8">
      <c r="A1294">
        <v>710.5</v>
      </c>
      <c r="B1294">
        <v>0.9672331002331027</v>
      </c>
      <c r="C1294">
        <v>0</v>
      </c>
      <c r="D1294">
        <v>0.9374685314685339</v>
      </c>
      <c r="E1294">
        <v>0</v>
      </c>
      <c r="F1294">
        <v>0.9523508158508183</v>
      </c>
      <c r="G1294">
        <v>0.7</v>
      </c>
      <c r="H1294">
        <v>51.61425519619283</v>
      </c>
    </row>
    <row r="1295" spans="1:8">
      <c r="A1295">
        <v>711</v>
      </c>
      <c r="B1295">
        <v>0.9637995337995362</v>
      </c>
      <c r="C1295">
        <v>0</v>
      </c>
      <c r="D1295">
        <v>0.932470862470865</v>
      </c>
      <c r="E1295">
        <v>0</v>
      </c>
      <c r="F1295">
        <v>0.9481351981352006</v>
      </c>
      <c r="G1295">
        <v>0.7</v>
      </c>
      <c r="H1295">
        <v>51.63009257964271</v>
      </c>
    </row>
    <row r="1296" spans="1:8">
      <c r="A1296">
        <v>712</v>
      </c>
      <c r="B1296">
        <v>0.9613426573426598</v>
      </c>
      <c r="C1296">
        <v>0</v>
      </c>
      <c r="D1296">
        <v>0.9289184149184175</v>
      </c>
      <c r="E1296">
        <v>0</v>
      </c>
      <c r="F1296">
        <v>0.9451305361305387</v>
      </c>
      <c r="G1296">
        <v>0.7</v>
      </c>
      <c r="H1296">
        <v>51.66164700854714</v>
      </c>
    </row>
    <row r="1297" spans="1:8">
      <c r="A1297">
        <v>712.5</v>
      </c>
      <c r="B1297">
        <v>0.9576293706293731</v>
      </c>
      <c r="C1297">
        <v>0</v>
      </c>
      <c r="D1297">
        <v>0.9262307692307716</v>
      </c>
      <c r="E1297">
        <v>0</v>
      </c>
      <c r="F1297">
        <v>0.9419300699300723</v>
      </c>
      <c r="G1297">
        <v>0.7</v>
      </c>
      <c r="H1297">
        <v>51.67737251359765</v>
      </c>
    </row>
    <row r="1298" spans="1:8">
      <c r="A1298">
        <v>713</v>
      </c>
      <c r="B1298">
        <v>0.9526736596736621</v>
      </c>
      <c r="C1298">
        <v>0</v>
      </c>
      <c r="D1298">
        <v>0.9223333333333358</v>
      </c>
      <c r="E1298">
        <v>0</v>
      </c>
      <c r="F1298">
        <v>0.937503496503499</v>
      </c>
      <c r="G1298">
        <v>0.7</v>
      </c>
      <c r="H1298">
        <v>51.69303445998459</v>
      </c>
    </row>
    <row r="1299" spans="1:8">
      <c r="A1299">
        <v>713.5</v>
      </c>
      <c r="B1299">
        <v>0.9450279720279746</v>
      </c>
      <c r="C1299">
        <v>0</v>
      </c>
      <c r="D1299">
        <v>0.9166386946386971</v>
      </c>
      <c r="E1299">
        <v>0</v>
      </c>
      <c r="F1299">
        <v>0.9308333333333358</v>
      </c>
      <c r="G1299">
        <v>0.7</v>
      </c>
      <c r="H1299">
        <v>51.70860393356656</v>
      </c>
    </row>
    <row r="1300" spans="1:8">
      <c r="A1300">
        <v>714</v>
      </c>
      <c r="B1300">
        <v>0.9372331002331027</v>
      </c>
      <c r="C1300">
        <v>0</v>
      </c>
      <c r="D1300">
        <v>0.909701631701634</v>
      </c>
      <c r="E1300">
        <v>0</v>
      </c>
      <c r="F1300">
        <v>0.9234673659673683</v>
      </c>
      <c r="G1300">
        <v>0.7</v>
      </c>
      <c r="H1300">
        <v>51.72405643939407</v>
      </c>
    </row>
    <row r="1301" spans="1:8">
      <c r="A1301">
        <v>714.5</v>
      </c>
      <c r="B1301">
        <v>0.9291468531468557</v>
      </c>
      <c r="C1301">
        <v>0</v>
      </c>
      <c r="D1301">
        <v>0.9027319347319371</v>
      </c>
      <c r="E1301">
        <v>0</v>
      </c>
      <c r="F1301">
        <v>0.9159393939393965</v>
      </c>
      <c r="G1301">
        <v>0.7</v>
      </c>
      <c r="H1301">
        <v>51.73938482905996</v>
      </c>
    </row>
    <row r="1302" spans="1:8">
      <c r="A1302">
        <v>715</v>
      </c>
      <c r="B1302">
        <v>0.9215221445221469</v>
      </c>
      <c r="C1302">
        <v>0</v>
      </c>
      <c r="D1302">
        <v>0.8951468531468555</v>
      </c>
      <c r="E1302">
        <v>0</v>
      </c>
      <c r="F1302">
        <v>0.9083344988345012</v>
      </c>
      <c r="G1302">
        <v>0.7</v>
      </c>
      <c r="H1302">
        <v>51.75458711149975</v>
      </c>
    </row>
    <row r="1303" spans="1:8">
      <c r="A1303">
        <v>715.5</v>
      </c>
      <c r="B1303">
        <v>0.9154568764568789</v>
      </c>
      <c r="C1303">
        <v>0</v>
      </c>
      <c r="D1303">
        <v>0.8890745920745944</v>
      </c>
      <c r="E1303">
        <v>0</v>
      </c>
      <c r="F1303">
        <v>0.9022657342657366</v>
      </c>
      <c r="G1303">
        <v>0.7</v>
      </c>
      <c r="H1303">
        <v>51.76967544677557</v>
      </c>
    </row>
    <row r="1304" spans="1:8">
      <c r="A1304">
        <v>716</v>
      </c>
      <c r="B1304">
        <v>0.9113566433566458</v>
      </c>
      <c r="C1304">
        <v>0</v>
      </c>
      <c r="D1304">
        <v>0.8845477855477879</v>
      </c>
      <c r="E1304">
        <v>0</v>
      </c>
      <c r="F1304">
        <v>0.8979522144522168</v>
      </c>
      <c r="G1304">
        <v>0.7</v>
      </c>
      <c r="H1304">
        <v>51.7846772630149</v>
      </c>
    </row>
    <row r="1305" spans="1:8">
      <c r="A1305">
        <v>716.5</v>
      </c>
      <c r="B1305">
        <v>0.9100163170163194</v>
      </c>
      <c r="C1305">
        <v>0</v>
      </c>
      <c r="D1305">
        <v>0.881643356643359</v>
      </c>
      <c r="E1305">
        <v>0</v>
      </c>
      <c r="F1305">
        <v>0.8958298368298392</v>
      </c>
      <c r="G1305">
        <v>0.7</v>
      </c>
      <c r="H1305">
        <v>51.79962544677559</v>
      </c>
    </row>
    <row r="1306" spans="1:8">
      <c r="A1306">
        <v>717</v>
      </c>
      <c r="B1306">
        <v>0.9100582750582775</v>
      </c>
      <c r="C1306">
        <v>0</v>
      </c>
      <c r="D1306">
        <v>0.880652680652683</v>
      </c>
      <c r="E1306">
        <v>0</v>
      </c>
      <c r="F1306">
        <v>0.8953554778554802</v>
      </c>
      <c r="G1306">
        <v>0.7</v>
      </c>
      <c r="H1306">
        <v>51.81455199106463</v>
      </c>
    </row>
    <row r="1307" spans="1:8">
      <c r="A1307">
        <v>718</v>
      </c>
      <c r="B1307">
        <v>0.9116480186480211</v>
      </c>
      <c r="C1307">
        <v>0</v>
      </c>
      <c r="D1307">
        <v>0.8812331002331026</v>
      </c>
      <c r="E1307">
        <v>0</v>
      </c>
      <c r="F1307">
        <v>0.8964405594405619</v>
      </c>
      <c r="G1307">
        <v>0.7</v>
      </c>
      <c r="H1307">
        <v>51.8444152583529</v>
      </c>
    </row>
    <row r="1308" spans="1:8">
      <c r="A1308">
        <v>718.5</v>
      </c>
      <c r="B1308">
        <v>0.9143146853146878</v>
      </c>
      <c r="C1308">
        <v>0</v>
      </c>
      <c r="D1308">
        <v>0.8832494172494196</v>
      </c>
      <c r="E1308">
        <v>0</v>
      </c>
      <c r="F1308">
        <v>0.8987820512820537</v>
      </c>
      <c r="G1308">
        <v>0.7</v>
      </c>
      <c r="H1308">
        <v>51.85937544677558</v>
      </c>
    </row>
    <row r="1309" spans="1:8">
      <c r="A1309">
        <v>719</v>
      </c>
      <c r="B1309">
        <v>0.9178648018648041</v>
      </c>
      <c r="C1309">
        <v>0</v>
      </c>
      <c r="D1309">
        <v>0.8858438228438252</v>
      </c>
      <c r="E1309">
        <v>0</v>
      </c>
      <c r="F1309">
        <v>0.9018543123543147</v>
      </c>
      <c r="G1309">
        <v>0.7</v>
      </c>
      <c r="H1309">
        <v>51.87438074980589</v>
      </c>
    </row>
    <row r="1310" spans="1:8">
      <c r="A1310">
        <v>719.5</v>
      </c>
      <c r="B1310">
        <v>0.9208974358974384</v>
      </c>
      <c r="C1310">
        <v>0</v>
      </c>
      <c r="D1310">
        <v>0.8889673659673683</v>
      </c>
      <c r="E1310">
        <v>0</v>
      </c>
      <c r="F1310">
        <v>0.9049324009324033</v>
      </c>
      <c r="G1310">
        <v>0.7</v>
      </c>
      <c r="H1310">
        <v>51.88943730574994</v>
      </c>
    </row>
    <row r="1311" spans="1:8">
      <c r="A1311">
        <v>720</v>
      </c>
      <c r="B1311">
        <v>0.9226899766899792</v>
      </c>
      <c r="C1311">
        <v>0</v>
      </c>
      <c r="D1311">
        <v>0.8912703962703986</v>
      </c>
      <c r="E1311">
        <v>0</v>
      </c>
      <c r="F1311">
        <v>0.906980186480189</v>
      </c>
      <c r="G1311">
        <v>0.7</v>
      </c>
      <c r="H1311">
        <v>51.90453657731171</v>
      </c>
    </row>
    <row r="1312" spans="1:8">
      <c r="A1312">
        <v>720.5</v>
      </c>
      <c r="B1312">
        <v>0.923494172494175</v>
      </c>
      <c r="C1312">
        <v>0</v>
      </c>
      <c r="D1312">
        <v>0.8922494172494195</v>
      </c>
      <c r="E1312">
        <v>0</v>
      </c>
      <c r="F1312">
        <v>0.9078717948717973</v>
      </c>
      <c r="G1312">
        <v>0.7</v>
      </c>
      <c r="H1312">
        <v>51.91966034382298</v>
      </c>
    </row>
    <row r="1313" spans="1:8">
      <c r="A1313">
        <v>721</v>
      </c>
      <c r="B1313">
        <v>0.9240489510489536</v>
      </c>
      <c r="C1313">
        <v>0</v>
      </c>
      <c r="D1313">
        <v>0.8927715617715641</v>
      </c>
      <c r="E1313">
        <v>0</v>
      </c>
      <c r="F1313">
        <v>0.9084102564102589</v>
      </c>
      <c r="G1313">
        <v>0.7</v>
      </c>
      <c r="H1313">
        <v>51.93479602758366</v>
      </c>
    </row>
    <row r="1314" spans="1:8">
      <c r="A1314">
        <v>721.5</v>
      </c>
      <c r="B1314">
        <v>0.9235034965034989</v>
      </c>
      <c r="C1314">
        <v>0</v>
      </c>
      <c r="D1314">
        <v>0.8927808857808882</v>
      </c>
      <c r="E1314">
        <v>0</v>
      </c>
      <c r="F1314">
        <v>0.9081421911421936</v>
      </c>
      <c r="G1314">
        <v>0.7</v>
      </c>
      <c r="H1314">
        <v>51.9499339646466</v>
      </c>
    </row>
    <row r="1315" spans="1:8">
      <c r="A1315">
        <v>722</v>
      </c>
      <c r="B1315">
        <v>0.9219650349650375</v>
      </c>
      <c r="C1315">
        <v>0</v>
      </c>
      <c r="D1315">
        <v>0.8917459207459231</v>
      </c>
      <c r="E1315">
        <v>0</v>
      </c>
      <c r="F1315">
        <v>0.9068554778554803</v>
      </c>
      <c r="G1315">
        <v>0.7</v>
      </c>
      <c r="H1315">
        <v>51.96505894522159</v>
      </c>
    </row>
    <row r="1316" spans="1:8">
      <c r="A1316">
        <v>723</v>
      </c>
      <c r="B1316">
        <v>0.9198461538461562</v>
      </c>
      <c r="C1316">
        <v>0</v>
      </c>
      <c r="D1316">
        <v>0.8902820512820535</v>
      </c>
      <c r="E1316">
        <v>0</v>
      </c>
      <c r="F1316">
        <v>0.9050641025641049</v>
      </c>
      <c r="G1316">
        <v>0.7</v>
      </c>
      <c r="H1316">
        <v>51.99525760489525</v>
      </c>
    </row>
    <row r="1317" spans="1:8">
      <c r="A1317">
        <v>723.5</v>
      </c>
      <c r="B1317">
        <v>0.9177435897435922</v>
      </c>
      <c r="C1317">
        <v>0</v>
      </c>
      <c r="D1317">
        <v>0.8884685314685339</v>
      </c>
      <c r="E1317">
        <v>0</v>
      </c>
      <c r="F1317">
        <v>0.903106060606063</v>
      </c>
      <c r="G1317">
        <v>0.7</v>
      </c>
      <c r="H1317">
        <v>52.01032568958833</v>
      </c>
    </row>
    <row r="1318" spans="1:8">
      <c r="A1318">
        <v>724</v>
      </c>
      <c r="B1318">
        <v>0.9155291375291399</v>
      </c>
      <c r="C1318">
        <v>0</v>
      </c>
      <c r="D1318">
        <v>0.886713286713289</v>
      </c>
      <c r="E1318">
        <v>0</v>
      </c>
      <c r="F1318">
        <v>0.9011212121212144</v>
      </c>
      <c r="G1318">
        <v>0.7</v>
      </c>
      <c r="H1318">
        <v>52.02536091686105</v>
      </c>
    </row>
    <row r="1319" spans="1:8">
      <c r="A1319">
        <v>724.5</v>
      </c>
      <c r="B1319">
        <v>0.9134172494172519</v>
      </c>
      <c r="C1319">
        <v>0</v>
      </c>
      <c r="D1319">
        <v>0.8851608391608414</v>
      </c>
      <c r="E1319">
        <v>0</v>
      </c>
      <c r="F1319">
        <v>0.8992890442890467</v>
      </c>
      <c r="G1319">
        <v>0.7</v>
      </c>
      <c r="H1319">
        <v>52.04036433566447</v>
      </c>
    </row>
    <row r="1320" spans="1:8">
      <c r="A1320">
        <v>725</v>
      </c>
      <c r="B1320">
        <v>0.9109627039627064</v>
      </c>
      <c r="C1320">
        <v>0</v>
      </c>
      <c r="D1320">
        <v>0.8831142191142214</v>
      </c>
      <c r="E1320">
        <v>0</v>
      </c>
      <c r="F1320">
        <v>0.8970384615384639</v>
      </c>
      <c r="G1320">
        <v>0.7</v>
      </c>
      <c r="H1320">
        <v>52.05533373154637</v>
      </c>
    </row>
    <row r="1321" spans="1:8">
      <c r="A1321">
        <v>725.5</v>
      </c>
      <c r="B1321">
        <v>0.9087808857808882</v>
      </c>
      <c r="C1321">
        <v>0</v>
      </c>
      <c r="D1321">
        <v>0.8810209790209814</v>
      </c>
      <c r="E1321">
        <v>0</v>
      </c>
      <c r="F1321">
        <v>0.8949009324009348</v>
      </c>
      <c r="G1321">
        <v>0.7</v>
      </c>
      <c r="H1321">
        <v>52.0702665598292</v>
      </c>
    </row>
    <row r="1322" spans="1:8">
      <c r="A1322">
        <v>726</v>
      </c>
      <c r="B1322">
        <v>0.907461538461541</v>
      </c>
      <c r="C1322">
        <v>0</v>
      </c>
      <c r="D1322">
        <v>0.8792121212121236</v>
      </c>
      <c r="E1322">
        <v>0</v>
      </c>
      <c r="F1322">
        <v>0.8933368298368323</v>
      </c>
      <c r="G1322">
        <v>0.7</v>
      </c>
      <c r="H1322">
        <v>52.08516854118118</v>
      </c>
    </row>
    <row r="1323" spans="1:8">
      <c r="A1323">
        <v>726.5</v>
      </c>
      <c r="B1323">
        <v>0.9074265734265758</v>
      </c>
      <c r="C1323">
        <v>0</v>
      </c>
      <c r="D1323">
        <v>0.878713286713289</v>
      </c>
      <c r="E1323">
        <v>0</v>
      </c>
      <c r="F1323">
        <v>0.8930699300699324</v>
      </c>
      <c r="G1323">
        <v>0.7</v>
      </c>
      <c r="H1323">
        <v>52.1000552641804</v>
      </c>
    </row>
    <row r="1324" spans="1:8">
      <c r="A1324">
        <v>727</v>
      </c>
      <c r="B1324">
        <v>0.907636363636366</v>
      </c>
      <c r="C1324">
        <v>0</v>
      </c>
      <c r="D1324">
        <v>0.8792400932400957</v>
      </c>
      <c r="E1324">
        <v>0</v>
      </c>
      <c r="F1324">
        <v>0.8934382284382308</v>
      </c>
      <c r="G1324">
        <v>0.7</v>
      </c>
      <c r="H1324">
        <v>52.11494283216798</v>
      </c>
    </row>
    <row r="1325" spans="1:8">
      <c r="A1325">
        <v>727.5</v>
      </c>
      <c r="B1325">
        <v>0.9092540792540817</v>
      </c>
      <c r="C1325">
        <v>0</v>
      </c>
      <c r="D1325">
        <v>0.8804592074592097</v>
      </c>
      <c r="E1325">
        <v>0</v>
      </c>
      <c r="F1325">
        <v>0.8948566433566457</v>
      </c>
      <c r="G1325">
        <v>0.7</v>
      </c>
      <c r="H1325">
        <v>52.12984528943294</v>
      </c>
    </row>
    <row r="1326" spans="1:8">
      <c r="A1326">
        <v>728</v>
      </c>
      <c r="B1326">
        <v>0.9102680652680677</v>
      </c>
      <c r="C1326">
        <v>0</v>
      </c>
      <c r="D1326">
        <v>0.8820396270396295</v>
      </c>
      <c r="E1326">
        <v>0</v>
      </c>
      <c r="F1326">
        <v>0.8961538461538485</v>
      </c>
      <c r="G1326">
        <v>0.7</v>
      </c>
      <c r="H1326">
        <v>52.14477037684551</v>
      </c>
    </row>
    <row r="1327" spans="1:8">
      <c r="A1327">
        <v>729</v>
      </c>
      <c r="B1327">
        <v>0.910594405594408</v>
      </c>
      <c r="C1327">
        <v>0</v>
      </c>
      <c r="D1327">
        <v>0.8832983682983706</v>
      </c>
      <c r="E1327">
        <v>0</v>
      </c>
      <c r="F1327">
        <v>0.8969463869463893</v>
      </c>
      <c r="G1327">
        <v>0.7</v>
      </c>
      <c r="H1327">
        <v>52.17465538073052</v>
      </c>
    </row>
    <row r="1328" spans="1:8">
      <c r="A1328">
        <v>729.5</v>
      </c>
      <c r="B1328">
        <v>0.9104242424242449</v>
      </c>
      <c r="C1328">
        <v>0</v>
      </c>
      <c r="D1328">
        <v>0.8830792540792565</v>
      </c>
      <c r="E1328">
        <v>0</v>
      </c>
      <c r="F1328">
        <v>0.8967517482517506</v>
      </c>
      <c r="G1328">
        <v>0.7</v>
      </c>
      <c r="H1328">
        <v>52.1896028651905</v>
      </c>
    </row>
    <row r="1329" spans="1:8">
      <c r="A1329">
        <v>730</v>
      </c>
      <c r="B1329">
        <v>0.9077202797202821</v>
      </c>
      <c r="C1329">
        <v>0</v>
      </c>
      <c r="D1329">
        <v>0.8812097902097925</v>
      </c>
      <c r="E1329">
        <v>0</v>
      </c>
      <c r="F1329">
        <v>0.8944650349650374</v>
      </c>
      <c r="G1329">
        <v>0.7</v>
      </c>
      <c r="H1329">
        <v>52.20452967171731</v>
      </c>
    </row>
    <row r="1330" spans="1:8">
      <c r="A1330">
        <v>730.5</v>
      </c>
      <c r="B1330">
        <v>0.9017738927738951</v>
      </c>
      <c r="C1330">
        <v>0</v>
      </c>
      <c r="D1330">
        <v>0.8772004662004685</v>
      </c>
      <c r="E1330">
        <v>0</v>
      </c>
      <c r="F1330">
        <v>0.8894871794871818</v>
      </c>
      <c r="G1330">
        <v>0.7</v>
      </c>
      <c r="H1330">
        <v>52.21939594017108</v>
      </c>
    </row>
    <row r="1331" spans="1:8">
      <c r="A1331">
        <v>731</v>
      </c>
      <c r="B1331">
        <v>0.8934871794871819</v>
      </c>
      <c r="C1331">
        <v>0</v>
      </c>
      <c r="D1331">
        <v>0.8701631701631725</v>
      </c>
      <c r="E1331">
        <v>0</v>
      </c>
      <c r="F1331">
        <v>0.8818251748251772</v>
      </c>
      <c r="G1331">
        <v>0.7</v>
      </c>
      <c r="H1331">
        <v>52.23415687645702</v>
      </c>
    </row>
    <row r="1332" spans="1:8">
      <c r="A1332">
        <v>731.5</v>
      </c>
      <c r="B1332">
        <v>0.8833822843822867</v>
      </c>
      <c r="C1332">
        <v>0</v>
      </c>
      <c r="D1332">
        <v>0.8604475524475547</v>
      </c>
      <c r="E1332">
        <v>0</v>
      </c>
      <c r="F1332">
        <v>0.8719149184149206</v>
      </c>
      <c r="G1332">
        <v>0.7</v>
      </c>
      <c r="H1332">
        <v>52.24877137723401</v>
      </c>
    </row>
    <row r="1333" spans="1:8">
      <c r="A1333">
        <v>732</v>
      </c>
      <c r="B1333">
        <v>0.8721701631701655</v>
      </c>
      <c r="C1333">
        <v>0</v>
      </c>
      <c r="D1333">
        <v>0.8495990675990699</v>
      </c>
      <c r="E1333">
        <v>0</v>
      </c>
      <c r="F1333">
        <v>0.8608846153846177</v>
      </c>
      <c r="G1333">
        <v>0.7</v>
      </c>
      <c r="H1333">
        <v>52.26321137334902</v>
      </c>
    </row>
    <row r="1334" spans="1:8">
      <c r="A1334">
        <v>732.5</v>
      </c>
      <c r="B1334">
        <v>0.8606666666666689</v>
      </c>
      <c r="C1334">
        <v>0</v>
      </c>
      <c r="D1334">
        <v>0.8386083916083937</v>
      </c>
      <c r="E1334">
        <v>0</v>
      </c>
      <c r="F1334">
        <v>0.8496375291375313</v>
      </c>
      <c r="G1334">
        <v>0.7</v>
      </c>
      <c r="H1334">
        <v>52.27746572455337</v>
      </c>
    </row>
    <row r="1335" spans="1:8">
      <c r="A1335">
        <v>733</v>
      </c>
      <c r="B1335">
        <v>0.8503799533799555</v>
      </c>
      <c r="C1335">
        <v>0</v>
      </c>
      <c r="D1335">
        <v>0.8285827505827528</v>
      </c>
      <c r="E1335">
        <v>0</v>
      </c>
      <c r="F1335">
        <v>0.8394813519813542</v>
      </c>
      <c r="G1335">
        <v>0.7</v>
      </c>
      <c r="H1335">
        <v>52.29154171522935</v>
      </c>
    </row>
    <row r="1336" spans="1:8">
      <c r="A1336">
        <v>734</v>
      </c>
      <c r="B1336">
        <v>0.8401561771561794</v>
      </c>
      <c r="C1336">
        <v>0</v>
      </c>
      <c r="D1336">
        <v>0.8193379953379976</v>
      </c>
      <c r="E1336">
        <v>0</v>
      </c>
      <c r="F1336">
        <v>0.8297470862470885</v>
      </c>
      <c r="G1336">
        <v>0.7</v>
      </c>
      <c r="H1336">
        <v>52.31936218919983</v>
      </c>
    </row>
    <row r="1337" spans="1:8">
      <c r="A1337">
        <v>734.5</v>
      </c>
      <c r="B1337">
        <v>0.8289976689976711</v>
      </c>
      <c r="C1337">
        <v>0</v>
      </c>
      <c r="D1337">
        <v>0.8096433566433587</v>
      </c>
      <c r="E1337">
        <v>0</v>
      </c>
      <c r="F1337">
        <v>0.819320512820515</v>
      </c>
      <c r="G1337">
        <v>0.7</v>
      </c>
      <c r="H1337">
        <v>52.33310441919206</v>
      </c>
    </row>
    <row r="1338" spans="1:8">
      <c r="A1338">
        <v>735</v>
      </c>
      <c r="B1338">
        <v>0.8173263403263425</v>
      </c>
      <c r="C1338">
        <v>0</v>
      </c>
      <c r="D1338">
        <v>0.7982284382284404</v>
      </c>
      <c r="E1338">
        <v>0</v>
      </c>
      <c r="F1338">
        <v>0.8077773892773914</v>
      </c>
      <c r="G1338">
        <v>0.7</v>
      </c>
      <c r="H1338">
        <v>52.34666356837621</v>
      </c>
    </row>
    <row r="1339" spans="1:8">
      <c r="A1339">
        <v>735.5</v>
      </c>
      <c r="B1339">
        <v>0.8045501165501185</v>
      </c>
      <c r="C1339">
        <v>0</v>
      </c>
      <c r="D1339">
        <v>0.7868974358974379</v>
      </c>
      <c r="E1339">
        <v>0</v>
      </c>
      <c r="F1339">
        <v>0.7957237762237782</v>
      </c>
      <c r="G1339">
        <v>0.7</v>
      </c>
      <c r="H1339">
        <v>52.36002607808872</v>
      </c>
    </row>
    <row r="1340" spans="1:8">
      <c r="A1340">
        <v>736</v>
      </c>
      <c r="B1340">
        <v>0.7910582750582771</v>
      </c>
      <c r="C1340">
        <v>0</v>
      </c>
      <c r="D1340">
        <v>0.7754125874125894</v>
      </c>
      <c r="E1340">
        <v>0</v>
      </c>
      <c r="F1340">
        <v>0.7832354312354333</v>
      </c>
      <c r="G1340">
        <v>0.7</v>
      </c>
      <c r="H1340">
        <v>52.37318407148421</v>
      </c>
    </row>
    <row r="1341" spans="1:8">
      <c r="A1341">
        <v>736.5</v>
      </c>
      <c r="B1341">
        <v>0.7787459207459229</v>
      </c>
      <c r="C1341">
        <v>0</v>
      </c>
      <c r="D1341">
        <v>0.7633589743589764</v>
      </c>
      <c r="E1341">
        <v>0</v>
      </c>
      <c r="F1341">
        <v>0.7710524475524496</v>
      </c>
      <c r="G1341">
        <v>0.7</v>
      </c>
      <c r="H1341">
        <v>52.38613647047411</v>
      </c>
    </row>
    <row r="1342" spans="1:8">
      <c r="A1342">
        <v>737</v>
      </c>
      <c r="B1342">
        <v>0.7681911421911443</v>
      </c>
      <c r="C1342">
        <v>0</v>
      </c>
      <c r="D1342">
        <v>0.7523682983683003</v>
      </c>
      <c r="E1342">
        <v>0</v>
      </c>
      <c r="F1342">
        <v>0.7602797202797222</v>
      </c>
      <c r="G1342">
        <v>0.7</v>
      </c>
      <c r="H1342">
        <v>52.39889757187271</v>
      </c>
    </row>
    <row r="1343" spans="1:8">
      <c r="A1343">
        <v>737.5</v>
      </c>
      <c r="B1343">
        <v>0.760000000000002</v>
      </c>
      <c r="C1343">
        <v>0</v>
      </c>
      <c r="D1343">
        <v>0.7433123543123563</v>
      </c>
      <c r="E1343">
        <v>0</v>
      </c>
      <c r="F1343">
        <v>0.7516561771561792</v>
      </c>
      <c r="G1343">
        <v>0.7</v>
      </c>
      <c r="H1343">
        <v>52.41149703768468</v>
      </c>
    </row>
    <row r="1344" spans="1:8">
      <c r="A1344">
        <v>738</v>
      </c>
      <c r="B1344">
        <v>0.7541748251748271</v>
      </c>
      <c r="C1344">
        <v>0</v>
      </c>
      <c r="D1344">
        <v>0.7372424242424263</v>
      </c>
      <c r="E1344">
        <v>0</v>
      </c>
      <c r="F1344">
        <v>0.7457086247086266</v>
      </c>
      <c r="G1344">
        <v>0.7</v>
      </c>
      <c r="H1344">
        <v>52.42397507770021</v>
      </c>
    </row>
    <row r="1345" spans="1:8">
      <c r="A1345">
        <v>738.5</v>
      </c>
      <c r="B1345">
        <v>0.7512890442890462</v>
      </c>
      <c r="C1345">
        <v>0</v>
      </c>
      <c r="D1345">
        <v>0.7339720279720299</v>
      </c>
      <c r="E1345">
        <v>0</v>
      </c>
      <c r="F1345">
        <v>0.7426305361305381</v>
      </c>
      <c r="G1345">
        <v>0.7</v>
      </c>
      <c r="H1345">
        <v>52.43637790404055</v>
      </c>
    </row>
    <row r="1346" spans="1:8">
      <c r="A1346">
        <v>739</v>
      </c>
      <c r="B1346">
        <v>0.7497132867132886</v>
      </c>
      <c r="C1346">
        <v>0</v>
      </c>
      <c r="D1346">
        <v>0.7324242424242444</v>
      </c>
      <c r="E1346">
        <v>0</v>
      </c>
      <c r="F1346">
        <v>0.7410687645687666</v>
      </c>
      <c r="G1346">
        <v>0.7</v>
      </c>
      <c r="H1346">
        <v>52.4487420648797</v>
      </c>
    </row>
    <row r="1347" spans="1:8">
      <c r="A1347">
        <v>740</v>
      </c>
      <c r="B1347">
        <v>0.7468904428904448</v>
      </c>
      <c r="C1347">
        <v>0</v>
      </c>
      <c r="D1347">
        <v>0.7306363636363655</v>
      </c>
      <c r="E1347">
        <v>0</v>
      </c>
      <c r="F1347">
        <v>0.7387634032634052</v>
      </c>
      <c r="G1347">
        <v>0.7</v>
      </c>
      <c r="H1347">
        <v>52.47340593434357</v>
      </c>
    </row>
    <row r="1348" spans="1:8">
      <c r="A1348">
        <v>740.5</v>
      </c>
      <c r="B1348">
        <v>0.7445221445221464</v>
      </c>
      <c r="C1348">
        <v>0</v>
      </c>
      <c r="D1348">
        <v>0.7283146853146871</v>
      </c>
      <c r="E1348">
        <v>0</v>
      </c>
      <c r="F1348">
        <v>0.7364184149184168</v>
      </c>
      <c r="G1348">
        <v>0.7</v>
      </c>
      <c r="H1348">
        <v>52.48569911616175</v>
      </c>
    </row>
    <row r="1349" spans="1:8">
      <c r="A1349">
        <v>741</v>
      </c>
      <c r="B1349">
        <v>0.7439300699300719</v>
      </c>
      <c r="C1349">
        <v>0</v>
      </c>
      <c r="D1349">
        <v>0.7271048951048971</v>
      </c>
      <c r="E1349">
        <v>0</v>
      </c>
      <c r="F1349">
        <v>0.7355174825174845</v>
      </c>
      <c r="G1349">
        <v>0.7</v>
      </c>
      <c r="H1349">
        <v>52.49796524864038</v>
      </c>
    </row>
    <row r="1350" spans="1:8">
      <c r="A1350">
        <v>741.5</v>
      </c>
      <c r="B1350">
        <v>0.7446013986014006</v>
      </c>
      <c r="C1350">
        <v>0</v>
      </c>
      <c r="D1350">
        <v>0.727034965034967</v>
      </c>
      <c r="E1350">
        <v>0</v>
      </c>
      <c r="F1350">
        <v>0.7358181818181838</v>
      </c>
      <c r="G1350">
        <v>0.7</v>
      </c>
      <c r="H1350">
        <v>52.51022637917651</v>
      </c>
    </row>
    <row r="1351" spans="1:8">
      <c r="A1351">
        <v>742</v>
      </c>
      <c r="B1351">
        <v>0.7474125874125894</v>
      </c>
      <c r="C1351">
        <v>0</v>
      </c>
      <c r="D1351">
        <v>0.7284685314685333</v>
      </c>
      <c r="E1351">
        <v>0</v>
      </c>
      <c r="F1351">
        <v>0.7379405594405614</v>
      </c>
      <c r="G1351">
        <v>0.7</v>
      </c>
      <c r="H1351">
        <v>52.52250770202033</v>
      </c>
    </row>
    <row r="1352" spans="1:8">
      <c r="A1352">
        <v>742.5</v>
      </c>
      <c r="B1352">
        <v>0.7515571095571115</v>
      </c>
      <c r="C1352">
        <v>0</v>
      </c>
      <c r="D1352">
        <v>0.7315361305361325</v>
      </c>
      <c r="E1352">
        <v>0</v>
      </c>
      <c r="F1352">
        <v>0.7415466200466221</v>
      </c>
      <c r="G1352">
        <v>0.7</v>
      </c>
      <c r="H1352">
        <v>52.5348367618494</v>
      </c>
    </row>
    <row r="1353" spans="1:8">
      <c r="A1353">
        <v>743</v>
      </c>
      <c r="B1353">
        <v>0.7575734265734286</v>
      </c>
      <c r="C1353">
        <v>0</v>
      </c>
      <c r="D1353">
        <v>0.736030303030305</v>
      </c>
      <c r="E1353">
        <v>0</v>
      </c>
      <c r="F1353">
        <v>0.7468018648018668</v>
      </c>
      <c r="G1353">
        <v>0.7</v>
      </c>
      <c r="H1353">
        <v>52.5472396658898</v>
      </c>
    </row>
    <row r="1354" spans="1:8">
      <c r="A1354">
        <v>743.5</v>
      </c>
      <c r="B1354">
        <v>0.7645641025641046</v>
      </c>
      <c r="C1354">
        <v>0</v>
      </c>
      <c r="D1354">
        <v>0.74206526806527</v>
      </c>
      <c r="E1354">
        <v>0</v>
      </c>
      <c r="F1354">
        <v>0.7533146853146873</v>
      </c>
      <c r="G1354">
        <v>0.7</v>
      </c>
      <c r="H1354">
        <v>52.55974063714077</v>
      </c>
    </row>
    <row r="1355" spans="1:8">
      <c r="A1355">
        <v>744</v>
      </c>
      <c r="B1355">
        <v>0.7720209790209811</v>
      </c>
      <c r="C1355">
        <v>0</v>
      </c>
      <c r="D1355">
        <v>0.748142191142193</v>
      </c>
      <c r="E1355">
        <v>0</v>
      </c>
      <c r="F1355">
        <v>0.7600815850815871</v>
      </c>
      <c r="G1355">
        <v>0.7</v>
      </c>
      <c r="H1355">
        <v>52.5723522727274</v>
      </c>
    </row>
    <row r="1356" spans="1:8">
      <c r="A1356">
        <v>744.5</v>
      </c>
      <c r="B1356">
        <v>0.7786480186480207</v>
      </c>
      <c r="C1356">
        <v>0</v>
      </c>
      <c r="D1356">
        <v>0.7549347319347339</v>
      </c>
      <c r="E1356">
        <v>0</v>
      </c>
      <c r="F1356">
        <v>0.7667913752913773</v>
      </c>
      <c r="G1356">
        <v>0.7</v>
      </c>
      <c r="H1356">
        <v>52.58507621406385</v>
      </c>
    </row>
    <row r="1357" spans="1:8">
      <c r="A1357">
        <v>745</v>
      </c>
      <c r="B1357">
        <v>0.7847529137529159</v>
      </c>
      <c r="C1357">
        <v>0</v>
      </c>
      <c r="D1357">
        <v>0.7611864801864823</v>
      </c>
      <c r="E1357">
        <v>0</v>
      </c>
      <c r="F1357">
        <v>0.7729696969696991</v>
      </c>
      <c r="G1357">
        <v>0.7</v>
      </c>
      <c r="H1357">
        <v>52.59790755633269</v>
      </c>
    </row>
    <row r="1358" spans="1:8">
      <c r="A1358">
        <v>746</v>
      </c>
      <c r="B1358">
        <v>0.7912703962703984</v>
      </c>
      <c r="C1358">
        <v>0</v>
      </c>
      <c r="D1358">
        <v>0.7674662004662025</v>
      </c>
      <c r="E1358">
        <v>0</v>
      </c>
      <c r="F1358">
        <v>0.7793682983683005</v>
      </c>
      <c r="G1358">
        <v>0.7</v>
      </c>
      <c r="H1358">
        <v>52.62377985625498</v>
      </c>
    </row>
    <row r="1359" spans="1:8">
      <c r="A1359">
        <v>746.5</v>
      </c>
      <c r="B1359">
        <v>0.7980699300699321</v>
      </c>
      <c r="C1359">
        <v>0</v>
      </c>
      <c r="D1359">
        <v>0.7735011655011675</v>
      </c>
      <c r="E1359">
        <v>0</v>
      </c>
      <c r="F1359">
        <v>0.7857855477855498</v>
      </c>
      <c r="G1359">
        <v>0.7</v>
      </c>
      <c r="H1359">
        <v>52.63682280497294</v>
      </c>
    </row>
    <row r="1360" spans="1:8">
      <c r="A1360">
        <v>747</v>
      </c>
      <c r="B1360">
        <v>0.803920745920748</v>
      </c>
      <c r="C1360">
        <v>0</v>
      </c>
      <c r="D1360">
        <v>0.7792191142191163</v>
      </c>
      <c r="E1360">
        <v>0</v>
      </c>
      <c r="F1360">
        <v>0.7915699300699321</v>
      </c>
      <c r="G1360">
        <v>0.7</v>
      </c>
      <c r="H1360">
        <v>52.64996743395507</v>
      </c>
    </row>
    <row r="1361" spans="1:8">
      <c r="A1361">
        <v>747.5</v>
      </c>
      <c r="B1361">
        <v>0.8083310023310044</v>
      </c>
      <c r="C1361">
        <v>0</v>
      </c>
      <c r="D1361">
        <v>0.7840372960372981</v>
      </c>
      <c r="E1361">
        <v>0</v>
      </c>
      <c r="F1361">
        <v>0.7961841491841513</v>
      </c>
      <c r="G1361">
        <v>0.7</v>
      </c>
      <c r="H1361">
        <v>52.66319871794885</v>
      </c>
    </row>
    <row r="1362" spans="1:8">
      <c r="A1362">
        <v>748</v>
      </c>
      <c r="B1362">
        <v>0.810932400932403</v>
      </c>
      <c r="C1362">
        <v>0</v>
      </c>
      <c r="D1362">
        <v>0.7874592074592095</v>
      </c>
      <c r="E1362">
        <v>0</v>
      </c>
      <c r="F1362">
        <v>0.7991958041958063</v>
      </c>
      <c r="G1362">
        <v>0.7</v>
      </c>
      <c r="H1362">
        <v>52.67649355089369</v>
      </c>
    </row>
    <row r="1363" spans="1:8">
      <c r="A1363">
        <v>748.5</v>
      </c>
      <c r="B1363">
        <v>0.8132657342657363</v>
      </c>
      <c r="C1363">
        <v>0</v>
      </c>
      <c r="D1363">
        <v>0.789888111888114</v>
      </c>
      <c r="E1363">
        <v>0</v>
      </c>
      <c r="F1363">
        <v>0.8015769230769252</v>
      </c>
      <c r="G1363">
        <v>0.7</v>
      </c>
      <c r="H1363">
        <v>52.68983332362096</v>
      </c>
    </row>
    <row r="1364" spans="1:8">
      <c r="A1364">
        <v>749</v>
      </c>
      <c r="B1364">
        <v>0.8140046620046641</v>
      </c>
      <c r="C1364">
        <v>0</v>
      </c>
      <c r="D1364">
        <v>0.790876456876459</v>
      </c>
      <c r="E1364">
        <v>0</v>
      </c>
      <c r="F1364">
        <v>0.8024405594405616</v>
      </c>
      <c r="G1364">
        <v>0.7</v>
      </c>
      <c r="H1364">
        <v>52.70320013597527</v>
      </c>
    </row>
    <row r="1365" spans="1:8">
      <c r="A1365">
        <v>749.5</v>
      </c>
      <c r="B1365">
        <v>0.8133543123543145</v>
      </c>
      <c r="C1365">
        <v>0</v>
      </c>
      <c r="D1365">
        <v>0.7903076923076944</v>
      </c>
      <c r="E1365">
        <v>0</v>
      </c>
      <c r="F1365">
        <v>0.8018310023310045</v>
      </c>
      <c r="G1365">
        <v>0.7</v>
      </c>
      <c r="H1365">
        <v>52.7165690656567</v>
      </c>
    </row>
    <row r="1366" spans="1:8">
      <c r="A1366">
        <v>750</v>
      </c>
      <c r="B1366">
        <v>0.8113053613053636</v>
      </c>
      <c r="C1366">
        <v>0</v>
      </c>
      <c r="D1366">
        <v>0.7894125874125896</v>
      </c>
      <c r="E1366">
        <v>0</v>
      </c>
      <c r="F1366">
        <v>0.8003589743589765</v>
      </c>
      <c r="G1366">
        <v>0.7</v>
      </c>
      <c r="H1366">
        <v>52.72992064879578</v>
      </c>
    </row>
    <row r="1367" spans="1:8">
      <c r="A1367">
        <v>751</v>
      </c>
      <c r="B1367">
        <v>0.8092261072261094</v>
      </c>
      <c r="C1367">
        <v>0</v>
      </c>
      <c r="D1367">
        <v>0.7873589743589764</v>
      </c>
      <c r="E1367">
        <v>0</v>
      </c>
      <c r="F1367">
        <v>0.798292540792543</v>
      </c>
      <c r="G1367">
        <v>0.7</v>
      </c>
      <c r="H1367">
        <v>52.75656484071498</v>
      </c>
    </row>
    <row r="1368" spans="1:8">
      <c r="A1368">
        <v>751.5</v>
      </c>
      <c r="B1368">
        <v>0.8066806526806549</v>
      </c>
      <c r="C1368">
        <v>0</v>
      </c>
      <c r="D1368">
        <v>0.7852331002331024</v>
      </c>
      <c r="E1368">
        <v>0</v>
      </c>
      <c r="F1368">
        <v>0.7959568764568787</v>
      </c>
      <c r="G1368">
        <v>0.7</v>
      </c>
      <c r="H1368">
        <v>52.76985025252539</v>
      </c>
    </row>
    <row r="1369" spans="1:8">
      <c r="A1369">
        <v>752</v>
      </c>
      <c r="B1369">
        <v>0.8031701631701653</v>
      </c>
      <c r="C1369">
        <v>0</v>
      </c>
      <c r="D1369">
        <v>0.7819114219114239</v>
      </c>
      <c r="E1369">
        <v>0</v>
      </c>
      <c r="F1369">
        <v>0.7925407925407946</v>
      </c>
      <c r="G1369">
        <v>0.7</v>
      </c>
      <c r="H1369">
        <v>52.78308773310037</v>
      </c>
    </row>
    <row r="1370" spans="1:8">
      <c r="A1370">
        <v>752.5</v>
      </c>
      <c r="B1370">
        <v>0.7985547785547806</v>
      </c>
      <c r="C1370">
        <v>0</v>
      </c>
      <c r="D1370">
        <v>0.7780932400932421</v>
      </c>
      <c r="E1370">
        <v>0</v>
      </c>
      <c r="F1370">
        <v>0.7883240093240114</v>
      </c>
      <c r="G1370">
        <v>0.7</v>
      </c>
      <c r="H1370">
        <v>52.79626160644924</v>
      </c>
    </row>
    <row r="1371" spans="1:8">
      <c r="A1371">
        <v>753</v>
      </c>
      <c r="B1371">
        <v>0.7934452214452237</v>
      </c>
      <c r="C1371">
        <v>0</v>
      </c>
      <c r="D1371">
        <v>0.7735081585081605</v>
      </c>
      <c r="E1371">
        <v>0</v>
      </c>
      <c r="F1371">
        <v>0.7834766899766921</v>
      </c>
      <c r="G1371">
        <v>0.7</v>
      </c>
      <c r="H1371">
        <v>52.80935994561008</v>
      </c>
    </row>
    <row r="1372" spans="1:8">
      <c r="A1372">
        <v>753.5</v>
      </c>
      <c r="B1372">
        <v>0.7885780885780906</v>
      </c>
      <c r="C1372">
        <v>0</v>
      </c>
      <c r="D1372">
        <v>0.7688484848484869</v>
      </c>
      <c r="E1372">
        <v>0</v>
      </c>
      <c r="F1372">
        <v>0.7787132867132888</v>
      </c>
      <c r="G1372">
        <v>0.7</v>
      </c>
      <c r="H1372">
        <v>52.82237819541583</v>
      </c>
    </row>
    <row r="1373" spans="1:8">
      <c r="A1373">
        <v>754</v>
      </c>
      <c r="B1373">
        <v>0.7851351981352002</v>
      </c>
      <c r="C1373">
        <v>0</v>
      </c>
      <c r="D1373">
        <v>0.7651002331002352</v>
      </c>
      <c r="E1373">
        <v>0</v>
      </c>
      <c r="F1373">
        <v>0.7751177156177177</v>
      </c>
      <c r="G1373">
        <v>0.7</v>
      </c>
      <c r="H1373">
        <v>52.83532678710193</v>
      </c>
    </row>
    <row r="1374" spans="1:8">
      <c r="A1374">
        <v>754.5</v>
      </c>
      <c r="B1374">
        <v>0.7822051282051303</v>
      </c>
      <c r="C1374">
        <v>0</v>
      </c>
      <c r="D1374">
        <v>0.7620046620046641</v>
      </c>
      <c r="E1374">
        <v>0</v>
      </c>
      <c r="F1374">
        <v>0.7721048951048972</v>
      </c>
      <c r="G1374">
        <v>0.7</v>
      </c>
      <c r="H1374">
        <v>52.84822030885794</v>
      </c>
    </row>
    <row r="1375" spans="1:8">
      <c r="A1375">
        <v>755</v>
      </c>
      <c r="B1375">
        <v>0.781011655011657</v>
      </c>
      <c r="C1375">
        <v>0</v>
      </c>
      <c r="D1375">
        <v>0.7599067599067619</v>
      </c>
      <c r="E1375">
        <v>0</v>
      </c>
      <c r="F1375">
        <v>0.7704592074592095</v>
      </c>
      <c r="G1375">
        <v>0.7</v>
      </c>
      <c r="H1375">
        <v>52.86107500971264</v>
      </c>
    </row>
    <row r="1376" spans="1:8">
      <c r="A1376">
        <v>755.5</v>
      </c>
      <c r="B1376">
        <v>0.7814335664335684</v>
      </c>
      <c r="C1376">
        <v>0</v>
      </c>
      <c r="D1376">
        <v>0.7595804195804216</v>
      </c>
      <c r="E1376">
        <v>0</v>
      </c>
      <c r="F1376">
        <v>0.770506993006995</v>
      </c>
      <c r="G1376">
        <v>0.7</v>
      </c>
      <c r="H1376">
        <v>52.87391639471652</v>
      </c>
    </row>
    <row r="1377" spans="1:8">
      <c r="A1377">
        <v>756</v>
      </c>
      <c r="B1377">
        <v>0.7831421911421932</v>
      </c>
      <c r="C1377">
        <v>0</v>
      </c>
      <c r="D1377">
        <v>0.7605780885780906</v>
      </c>
      <c r="E1377">
        <v>0</v>
      </c>
      <c r="F1377">
        <v>0.7718601398601419</v>
      </c>
      <c r="G1377">
        <v>0.7</v>
      </c>
      <c r="H1377">
        <v>52.88676945415709</v>
      </c>
    </row>
    <row r="1378" spans="1:8">
      <c r="A1378">
        <v>757</v>
      </c>
      <c r="B1378">
        <v>0.7854102564102585</v>
      </c>
      <c r="C1378">
        <v>0</v>
      </c>
      <c r="D1378">
        <v>0.7623729603729623</v>
      </c>
      <c r="E1378">
        <v>0</v>
      </c>
      <c r="F1378">
        <v>0.7738916083916104</v>
      </c>
      <c r="G1378">
        <v>0.7</v>
      </c>
      <c r="H1378">
        <v>52.91253198329462</v>
      </c>
    </row>
    <row r="1379" spans="1:8">
      <c r="A1379">
        <v>757.5</v>
      </c>
      <c r="B1379">
        <v>0.7880769230769253</v>
      </c>
      <c r="C1379">
        <v>0</v>
      </c>
      <c r="D1379">
        <v>0.7643356643356665</v>
      </c>
      <c r="E1379">
        <v>0</v>
      </c>
      <c r="F1379">
        <v>0.7762062937062959</v>
      </c>
      <c r="G1379">
        <v>0.7</v>
      </c>
      <c r="H1379">
        <v>52.92544946581211</v>
      </c>
    </row>
    <row r="1380" spans="1:8">
      <c r="A1380">
        <v>758</v>
      </c>
      <c r="B1380">
        <v>0.790892773892776</v>
      </c>
      <c r="C1380">
        <v>0</v>
      </c>
      <c r="D1380">
        <v>0.7665827505827527</v>
      </c>
      <c r="E1380">
        <v>0</v>
      </c>
      <c r="F1380">
        <v>0.7787377622377644</v>
      </c>
      <c r="G1380">
        <v>0.7</v>
      </c>
      <c r="H1380">
        <v>52.93840733294498</v>
      </c>
    </row>
    <row r="1381" spans="1:8">
      <c r="A1381">
        <v>758.5</v>
      </c>
      <c r="B1381">
        <v>0.7933379953379975</v>
      </c>
      <c r="C1381">
        <v>0</v>
      </c>
      <c r="D1381">
        <v>0.768953379953382</v>
      </c>
      <c r="E1381">
        <v>0</v>
      </c>
      <c r="F1381">
        <v>0.7811456876456897</v>
      </c>
      <c r="G1381">
        <v>0.7</v>
      </c>
      <c r="H1381">
        <v>52.951406361694</v>
      </c>
    </row>
    <row r="1382" spans="1:8">
      <c r="A1382">
        <v>759</v>
      </c>
      <c r="B1382">
        <v>0.7959393939393962</v>
      </c>
      <c r="C1382">
        <v>0</v>
      </c>
      <c r="D1382">
        <v>0.7715361305361326</v>
      </c>
      <c r="E1382">
        <v>0</v>
      </c>
      <c r="F1382">
        <v>0.7837377622377644</v>
      </c>
      <c r="G1382">
        <v>0.7</v>
      </c>
      <c r="H1382">
        <v>52.9644470571097</v>
      </c>
    </row>
    <row r="1383" spans="1:8">
      <c r="A1383">
        <v>759.5</v>
      </c>
      <c r="B1383">
        <v>0.7976223776223799</v>
      </c>
      <c r="C1383">
        <v>0</v>
      </c>
      <c r="D1383">
        <v>0.7735151515151536</v>
      </c>
      <c r="E1383">
        <v>0</v>
      </c>
      <c r="F1383">
        <v>0.7855687645687668</v>
      </c>
      <c r="G1383">
        <v>0.7</v>
      </c>
      <c r="H1383">
        <v>52.97752461149976</v>
      </c>
    </row>
    <row r="1384" spans="1:8">
      <c r="A1384">
        <v>760</v>
      </c>
      <c r="B1384">
        <v>0.7990396270396292</v>
      </c>
      <c r="C1384">
        <v>0</v>
      </c>
      <c r="D1384">
        <v>0.7750815850815871</v>
      </c>
      <c r="E1384">
        <v>0</v>
      </c>
      <c r="F1384">
        <v>0.7870606060606081</v>
      </c>
      <c r="G1384">
        <v>0.7</v>
      </c>
      <c r="H1384">
        <v>52.99062985625499</v>
      </c>
    </row>
    <row r="1385" spans="1:8">
      <c r="A1385">
        <v>760.5</v>
      </c>
      <c r="B1385">
        <v>0.8005268065268086</v>
      </c>
      <c r="C1385">
        <v>0</v>
      </c>
      <c r="D1385">
        <v>0.7765477855477876</v>
      </c>
      <c r="E1385">
        <v>0</v>
      </c>
      <c r="F1385">
        <v>0.7885372960372981</v>
      </c>
      <c r="G1385">
        <v>0.7</v>
      </c>
      <c r="H1385">
        <v>53.00375983877247</v>
      </c>
    </row>
    <row r="1386" spans="1:8">
      <c r="A1386">
        <v>761</v>
      </c>
      <c r="B1386">
        <v>0.8019883449883471</v>
      </c>
      <c r="C1386">
        <v>0</v>
      </c>
      <c r="D1386">
        <v>0.7786526806526828</v>
      </c>
      <c r="E1386">
        <v>0</v>
      </c>
      <c r="F1386">
        <v>0.790320512820515</v>
      </c>
      <c r="G1386">
        <v>0.7</v>
      </c>
      <c r="H1386">
        <v>53.01691698717963</v>
      </c>
    </row>
    <row r="1387" spans="1:8">
      <c r="A1387">
        <v>762</v>
      </c>
      <c r="B1387">
        <v>0.8030815850815873</v>
      </c>
      <c r="C1387">
        <v>0</v>
      </c>
      <c r="D1387">
        <v>0.7802727272727293</v>
      </c>
      <c r="E1387">
        <v>0</v>
      </c>
      <c r="F1387">
        <v>0.7916771561771583</v>
      </c>
      <c r="G1387">
        <v>0.7</v>
      </c>
      <c r="H1387">
        <v>53.04328361499626</v>
      </c>
    </row>
    <row r="1388" spans="1:8">
      <c r="A1388">
        <v>762.5</v>
      </c>
      <c r="B1388">
        <v>0.8044382284382307</v>
      </c>
      <c r="C1388">
        <v>0</v>
      </c>
      <c r="D1388">
        <v>0.7812191142191163</v>
      </c>
      <c r="E1388">
        <v>0</v>
      </c>
      <c r="F1388">
        <v>0.7928286713286734</v>
      </c>
      <c r="G1388">
        <v>0.7</v>
      </c>
      <c r="H1388">
        <v>53.05648783022547</v>
      </c>
    </row>
    <row r="1389" spans="1:8">
      <c r="A1389">
        <v>763</v>
      </c>
      <c r="B1389">
        <v>0.8054801864801886</v>
      </c>
      <c r="C1389">
        <v>0</v>
      </c>
      <c r="D1389">
        <v>0.7820862470862492</v>
      </c>
      <c r="E1389">
        <v>0</v>
      </c>
      <c r="F1389">
        <v>0.7937832167832188</v>
      </c>
      <c r="G1389">
        <v>0.7</v>
      </c>
      <c r="H1389">
        <v>53.06970959595974</v>
      </c>
    </row>
    <row r="1390" spans="1:8">
      <c r="A1390">
        <v>763.5</v>
      </c>
      <c r="B1390">
        <v>0.8054895104895126</v>
      </c>
      <c r="C1390">
        <v>0</v>
      </c>
      <c r="D1390">
        <v>0.7824638694638715</v>
      </c>
      <c r="E1390">
        <v>0</v>
      </c>
      <c r="F1390">
        <v>0.793976689976692</v>
      </c>
      <c r="G1390">
        <v>0.7</v>
      </c>
      <c r="H1390">
        <v>53.08294092851607</v>
      </c>
    </row>
    <row r="1391" spans="1:8">
      <c r="A1391">
        <v>764</v>
      </c>
      <c r="B1391">
        <v>0.8043030303030325</v>
      </c>
      <c r="C1391">
        <v>0</v>
      </c>
      <c r="D1391">
        <v>0.7821421911421933</v>
      </c>
      <c r="E1391">
        <v>0</v>
      </c>
      <c r="F1391">
        <v>0.7932226107226129</v>
      </c>
      <c r="G1391">
        <v>0.7</v>
      </c>
      <c r="H1391">
        <v>53.09616758935523</v>
      </c>
    </row>
    <row r="1392" spans="1:8">
      <c r="A1392">
        <v>764.5</v>
      </c>
      <c r="B1392">
        <v>0.802864801864804</v>
      </c>
      <c r="C1392">
        <v>0</v>
      </c>
      <c r="D1392">
        <v>0.7807762237762258</v>
      </c>
      <c r="E1392">
        <v>0</v>
      </c>
      <c r="F1392">
        <v>0.7918205128205149</v>
      </c>
      <c r="G1392">
        <v>0.7</v>
      </c>
      <c r="H1392">
        <v>53.10937628205143</v>
      </c>
    </row>
    <row r="1393" spans="1:8">
      <c r="A1393">
        <v>765</v>
      </c>
      <c r="B1393">
        <v>0.8003333333333355</v>
      </c>
      <c r="C1393">
        <v>0</v>
      </c>
      <c r="D1393">
        <v>0.7784475524475545</v>
      </c>
      <c r="E1393">
        <v>0</v>
      </c>
      <c r="F1393">
        <v>0.789390442890445</v>
      </c>
      <c r="G1393">
        <v>0.7</v>
      </c>
      <c r="H1393">
        <v>53.12255304001568</v>
      </c>
    </row>
    <row r="1394" spans="1:8">
      <c r="A1394">
        <v>765.5</v>
      </c>
      <c r="B1394">
        <v>0.7974592074592095</v>
      </c>
      <c r="C1394">
        <v>0</v>
      </c>
      <c r="D1394">
        <v>0.775920745920748</v>
      </c>
      <c r="E1394">
        <v>0</v>
      </c>
      <c r="F1394">
        <v>0.7866899766899788</v>
      </c>
      <c r="G1394">
        <v>0.7</v>
      </c>
      <c r="H1394">
        <v>53.13568704351218</v>
      </c>
    </row>
    <row r="1395" spans="1:8">
      <c r="A1395">
        <v>766</v>
      </c>
      <c r="B1395">
        <v>0.794895104895107</v>
      </c>
      <c r="C1395">
        <v>0</v>
      </c>
      <c r="D1395">
        <v>0.7735291375291395</v>
      </c>
      <c r="E1395">
        <v>0</v>
      </c>
      <c r="F1395">
        <v>0.7842121212121232</v>
      </c>
      <c r="G1395">
        <v>0.7</v>
      </c>
      <c r="H1395">
        <v>53.14877789432803</v>
      </c>
    </row>
    <row r="1396" spans="1:8">
      <c r="A1396">
        <v>767</v>
      </c>
      <c r="B1396">
        <v>0.7922587412587434</v>
      </c>
      <c r="C1396">
        <v>0</v>
      </c>
      <c r="D1396">
        <v>0.7714195804195825</v>
      </c>
      <c r="E1396">
        <v>0</v>
      </c>
      <c r="F1396">
        <v>0.7818391608391629</v>
      </c>
      <c r="G1396">
        <v>0.7</v>
      </c>
      <c r="H1396">
        <v>53.17487874902888</v>
      </c>
    </row>
    <row r="1397" spans="1:8">
      <c r="A1397">
        <v>767.5</v>
      </c>
      <c r="B1397">
        <v>0.7899930069930091</v>
      </c>
      <c r="C1397">
        <v>0</v>
      </c>
      <c r="D1397">
        <v>0.768913752913755</v>
      </c>
      <c r="E1397">
        <v>0</v>
      </c>
      <c r="F1397">
        <v>0.779453379953382</v>
      </c>
      <c r="G1397">
        <v>0.7</v>
      </c>
      <c r="H1397">
        <v>53.18788952020216</v>
      </c>
    </row>
    <row r="1398" spans="1:8">
      <c r="A1398">
        <v>768</v>
      </c>
      <c r="B1398">
        <v>0.7878461538461561</v>
      </c>
      <c r="C1398">
        <v>0</v>
      </c>
      <c r="D1398">
        <v>0.7666573426573448</v>
      </c>
      <c r="E1398">
        <v>0</v>
      </c>
      <c r="F1398">
        <v>0.7772517482517505</v>
      </c>
      <c r="G1398">
        <v>0.7</v>
      </c>
      <c r="H1398">
        <v>53.2008620629372</v>
      </c>
    </row>
    <row r="1399" spans="1:8">
      <c r="A1399">
        <v>768.5</v>
      </c>
      <c r="B1399">
        <v>0.7866247086247107</v>
      </c>
      <c r="C1399">
        <v>0</v>
      </c>
      <c r="D1399">
        <v>0.7650629370629392</v>
      </c>
      <c r="E1399">
        <v>0</v>
      </c>
      <c r="F1399">
        <v>0.7758438228438249</v>
      </c>
      <c r="G1399">
        <v>0.7</v>
      </c>
      <c r="H1399">
        <v>53.21380452602966</v>
      </c>
    </row>
    <row r="1400" spans="1:8">
      <c r="A1400">
        <v>769</v>
      </c>
      <c r="B1400">
        <v>0.7859766899766921</v>
      </c>
      <c r="C1400">
        <v>0</v>
      </c>
      <c r="D1400">
        <v>0.7644032634032655</v>
      </c>
      <c r="E1400">
        <v>0</v>
      </c>
      <c r="F1400">
        <v>0.7751899766899788</v>
      </c>
      <c r="G1400">
        <v>0.7</v>
      </c>
      <c r="H1400">
        <v>53.22672980769244</v>
      </c>
    </row>
    <row r="1401" spans="1:8">
      <c r="A1401">
        <v>769.5</v>
      </c>
      <c r="B1401">
        <v>0.7866247086247107</v>
      </c>
      <c r="C1401">
        <v>0</v>
      </c>
      <c r="D1401">
        <v>0.7644452214452235</v>
      </c>
      <c r="E1401">
        <v>0</v>
      </c>
      <c r="F1401">
        <v>0.7755349650349671</v>
      </c>
      <c r="G1401">
        <v>0.7</v>
      </c>
      <c r="H1401">
        <v>53.23965251554015</v>
      </c>
    </row>
    <row r="1402" spans="1:8">
      <c r="A1402">
        <v>770</v>
      </c>
      <c r="B1402">
        <v>0.7898088578088598</v>
      </c>
      <c r="C1402">
        <v>0</v>
      </c>
      <c r="D1402">
        <v>0.7656899766899787</v>
      </c>
      <c r="E1402">
        <v>0</v>
      </c>
      <c r="F1402">
        <v>0.7777494172494193</v>
      </c>
      <c r="G1402">
        <v>0.7</v>
      </c>
      <c r="H1402">
        <v>53.25259655205919</v>
      </c>
    </row>
    <row r="1403" spans="1:8">
      <c r="A1403">
        <v>770.5</v>
      </c>
      <c r="B1403">
        <v>0.7951212121212143</v>
      </c>
      <c r="C1403">
        <v>0</v>
      </c>
      <c r="D1403">
        <v>0.7695361305361326</v>
      </c>
      <c r="E1403">
        <v>0</v>
      </c>
      <c r="F1403">
        <v>0.7823286713286735</v>
      </c>
      <c r="G1403">
        <v>0.7</v>
      </c>
      <c r="H1403">
        <v>53.26559720279734</v>
      </c>
    </row>
    <row r="1404" spans="1:8">
      <c r="A1404">
        <v>771</v>
      </c>
      <c r="B1404">
        <v>0.8013986013986035</v>
      </c>
      <c r="C1404">
        <v>0</v>
      </c>
      <c r="D1404">
        <v>0.775044289044291</v>
      </c>
      <c r="E1404">
        <v>0</v>
      </c>
      <c r="F1404">
        <v>0.7882214452214473</v>
      </c>
      <c r="G1404">
        <v>0.7</v>
      </c>
      <c r="H1404">
        <v>53.27868512043526</v>
      </c>
    </row>
    <row r="1405" spans="1:8">
      <c r="A1405">
        <v>771.5</v>
      </c>
      <c r="B1405">
        <v>0.8094662004662025</v>
      </c>
      <c r="C1405">
        <v>0</v>
      </c>
      <c r="D1405">
        <v>0.7817482517482537</v>
      </c>
      <c r="E1405">
        <v>0</v>
      </c>
      <c r="F1405">
        <v>0.7956072261072281</v>
      </c>
      <c r="G1405">
        <v>0.7</v>
      </c>
      <c r="H1405">
        <v>53.29188369269634</v>
      </c>
    </row>
    <row r="1406" spans="1:8">
      <c r="A1406">
        <v>772</v>
      </c>
      <c r="B1406">
        <v>0.8174382284382306</v>
      </c>
      <c r="C1406">
        <v>0</v>
      </c>
      <c r="D1406">
        <v>0.7893146853146873</v>
      </c>
      <c r="E1406">
        <v>0</v>
      </c>
      <c r="F1406">
        <v>0.803376456876459</v>
      </c>
      <c r="G1406">
        <v>0.7</v>
      </c>
      <c r="H1406">
        <v>53.30520855672119</v>
      </c>
    </row>
    <row r="1407" spans="1:8">
      <c r="A1407">
        <v>773</v>
      </c>
      <c r="B1407">
        <v>0.8246573426573449</v>
      </c>
      <c r="C1407">
        <v>0</v>
      </c>
      <c r="D1407">
        <v>0.7961142191142212</v>
      </c>
      <c r="E1407">
        <v>0</v>
      </c>
      <c r="F1407">
        <v>0.8103857808857831</v>
      </c>
      <c r="G1407">
        <v>0.7</v>
      </c>
      <c r="H1407">
        <v>53.33210459401723</v>
      </c>
    </row>
    <row r="1408" spans="1:8">
      <c r="A1408">
        <v>773.5</v>
      </c>
      <c r="B1408">
        <v>0.8303449883449905</v>
      </c>
      <c r="C1408">
        <v>0</v>
      </c>
      <c r="D1408">
        <v>0.801937062937065</v>
      </c>
      <c r="E1408">
        <v>0</v>
      </c>
      <c r="F1408">
        <v>0.8161410256410278</v>
      </c>
      <c r="G1408">
        <v>0.7</v>
      </c>
      <c r="H1408">
        <v>53.34565898407162</v>
      </c>
    </row>
    <row r="1409" spans="1:8">
      <c r="A1409">
        <v>774</v>
      </c>
      <c r="B1409">
        <v>0.8372354312354335</v>
      </c>
      <c r="C1409">
        <v>0</v>
      </c>
      <c r="D1409">
        <v>0.8082913752913774</v>
      </c>
      <c r="E1409">
        <v>0</v>
      </c>
      <c r="F1409">
        <v>0.8227634032634055</v>
      </c>
      <c r="G1409">
        <v>0.7</v>
      </c>
      <c r="H1409">
        <v>53.35931652097916</v>
      </c>
    </row>
    <row r="1410" spans="1:8">
      <c r="A1410">
        <v>774.5</v>
      </c>
      <c r="B1410">
        <v>0.8448088578088601</v>
      </c>
      <c r="C1410">
        <v>0</v>
      </c>
      <c r="D1410">
        <v>0.8155617715617738</v>
      </c>
      <c r="E1410">
        <v>0</v>
      </c>
      <c r="F1410">
        <v>0.8301853146853169</v>
      </c>
      <c r="G1410">
        <v>0.7</v>
      </c>
      <c r="H1410">
        <v>53.37309109362874</v>
      </c>
    </row>
    <row r="1411" spans="1:8">
      <c r="A1411">
        <v>775</v>
      </c>
      <c r="B1411">
        <v>0.8549860139860163</v>
      </c>
      <c r="C1411">
        <v>0</v>
      </c>
      <c r="D1411">
        <v>0.823986013986016</v>
      </c>
      <c r="E1411">
        <v>0</v>
      </c>
      <c r="F1411">
        <v>0.8394860139860161</v>
      </c>
      <c r="G1411">
        <v>0.7</v>
      </c>
      <c r="H1411">
        <v>53.38700502136766</v>
      </c>
    </row>
    <row r="1412" spans="1:8">
      <c r="A1412">
        <v>775.5</v>
      </c>
      <c r="B1412">
        <v>0.8673986013986037</v>
      </c>
      <c r="C1412">
        <v>0</v>
      </c>
      <c r="D1412">
        <v>0.8340139860139881</v>
      </c>
      <c r="E1412">
        <v>0</v>
      </c>
      <c r="F1412">
        <v>0.8507062937062959</v>
      </c>
      <c r="G1412">
        <v>0.7</v>
      </c>
      <c r="H1412">
        <v>53.40108995726509</v>
      </c>
    </row>
    <row r="1413" spans="1:8">
      <c r="A1413">
        <v>776</v>
      </c>
      <c r="B1413">
        <v>0.8834731934731959</v>
      </c>
      <c r="C1413">
        <v>0</v>
      </c>
      <c r="D1413">
        <v>0.848799533799536</v>
      </c>
      <c r="E1413">
        <v>0</v>
      </c>
      <c r="F1413">
        <v>0.8661363636363659</v>
      </c>
      <c r="G1413">
        <v>0.7</v>
      </c>
      <c r="H1413">
        <v>53.41539697940961</v>
      </c>
    </row>
    <row r="1414" spans="1:8">
      <c r="A1414">
        <v>776.5</v>
      </c>
      <c r="B1414">
        <v>0.9029557109557134</v>
      </c>
      <c r="C1414">
        <v>0</v>
      </c>
      <c r="D1414">
        <v>0.8670442890442913</v>
      </c>
      <c r="E1414">
        <v>0</v>
      </c>
      <c r="F1414">
        <v>0.8850000000000023</v>
      </c>
      <c r="G1414">
        <v>0.7</v>
      </c>
      <c r="H1414">
        <v>53.42998978243993</v>
      </c>
    </row>
    <row r="1415" spans="1:8">
      <c r="A1415">
        <v>777</v>
      </c>
      <c r="B1415">
        <v>0.9268951048951073</v>
      </c>
      <c r="C1415">
        <v>0</v>
      </c>
      <c r="D1415">
        <v>0.8879603729603753</v>
      </c>
      <c r="E1415">
        <v>0</v>
      </c>
      <c r="F1415">
        <v>0.9074277389277413</v>
      </c>
      <c r="G1415">
        <v>0.7</v>
      </c>
      <c r="H1415">
        <v>53.44492668026432</v>
      </c>
    </row>
    <row r="1416" spans="1:8">
      <c r="A1416">
        <v>777.5</v>
      </c>
      <c r="B1416">
        <v>0.9520606060606085</v>
      </c>
      <c r="C1416">
        <v>0</v>
      </c>
      <c r="D1416">
        <v>0.911652680652683</v>
      </c>
      <c r="E1416">
        <v>0</v>
      </c>
      <c r="F1416">
        <v>0.9318566433566458</v>
      </c>
      <c r="G1416">
        <v>0.7</v>
      </c>
      <c r="H1416">
        <v>53.46025405011669</v>
      </c>
    </row>
    <row r="1417" spans="1:8">
      <c r="A1417">
        <v>778</v>
      </c>
      <c r="B1417">
        <v>0.9758764568764595</v>
      </c>
      <c r="C1417">
        <v>0</v>
      </c>
      <c r="D1417">
        <v>0.9351911421911447</v>
      </c>
      <c r="E1417">
        <v>0</v>
      </c>
      <c r="F1417">
        <v>0.9555337995338021</v>
      </c>
      <c r="G1417">
        <v>0.7</v>
      </c>
      <c r="H1417">
        <v>53.47598230380744</v>
      </c>
    </row>
    <row r="1418" spans="1:8">
      <c r="A1418">
        <v>779</v>
      </c>
      <c r="B1418">
        <v>0.9968391608391634</v>
      </c>
      <c r="C1418">
        <v>0</v>
      </c>
      <c r="D1418">
        <v>0.9567552447552472</v>
      </c>
      <c r="E1418">
        <v>0</v>
      </c>
      <c r="F1418">
        <v>0.9767972027972053</v>
      </c>
      <c r="G1418">
        <v>0.7</v>
      </c>
      <c r="H1418">
        <v>53.50818782051296</v>
      </c>
    </row>
    <row r="1419" spans="1:8">
      <c r="A1419">
        <v>779.5</v>
      </c>
      <c r="B1419">
        <v>1.015046620046623</v>
      </c>
      <c r="C1419">
        <v>0</v>
      </c>
      <c r="D1419">
        <v>0.9763123543123569</v>
      </c>
      <c r="E1419">
        <v>0</v>
      </c>
      <c r="F1419">
        <v>0.9956794871794897</v>
      </c>
      <c r="G1419">
        <v>0.7</v>
      </c>
      <c r="H1419">
        <v>53.52462512626277</v>
      </c>
    </row>
    <row r="1420" spans="1:8">
      <c r="A1420">
        <v>780</v>
      </c>
      <c r="B1420">
        <v>1.027601398601401</v>
      </c>
      <c r="C1420">
        <v>0</v>
      </c>
      <c r="D1420">
        <v>0.9906130536130561</v>
      </c>
      <c r="E1420">
        <v>0</v>
      </c>
      <c r="F1420">
        <v>1.009107226107229</v>
      </c>
      <c r="G1420">
        <v>0.7</v>
      </c>
      <c r="H1420">
        <v>53.54133168220682</v>
      </c>
    </row>
    <row r="1421" spans="1:8">
      <c r="A1421">
        <v>780.5</v>
      </c>
      <c r="B1421">
        <v>1.033881118881121</v>
      </c>
      <c r="C1421">
        <v>0</v>
      </c>
      <c r="D1421">
        <v>0.9991142191142217</v>
      </c>
      <c r="E1421">
        <v>0</v>
      </c>
      <c r="F1421">
        <v>1.016497668997672</v>
      </c>
      <c r="G1421">
        <v>0.7</v>
      </c>
      <c r="H1421">
        <v>53.55821172299936</v>
      </c>
    </row>
    <row r="1422" spans="1:8">
      <c r="A1422">
        <v>781</v>
      </c>
      <c r="B1422">
        <v>1.033200466200469</v>
      </c>
      <c r="C1422">
        <v>0</v>
      </c>
      <c r="D1422">
        <v>1.001186480186483</v>
      </c>
      <c r="E1422">
        <v>0</v>
      </c>
      <c r="F1422">
        <v>1.017193473193476</v>
      </c>
      <c r="G1422">
        <v>0.7</v>
      </c>
      <c r="H1422">
        <v>53.57515914918429</v>
      </c>
    </row>
    <row r="1423" spans="1:8">
      <c r="A1423">
        <v>781.5</v>
      </c>
      <c r="B1423">
        <v>1.028615384615387</v>
      </c>
      <c r="C1423">
        <v>0</v>
      </c>
      <c r="D1423">
        <v>0.9992121212121239</v>
      </c>
      <c r="E1423">
        <v>0</v>
      </c>
      <c r="F1423">
        <v>1.013913752913756</v>
      </c>
      <c r="G1423">
        <v>0.7</v>
      </c>
      <c r="H1423">
        <v>53.59208504273519</v>
      </c>
    </row>
    <row r="1424" spans="1:8">
      <c r="A1424">
        <v>782</v>
      </c>
      <c r="B1424">
        <v>1.021846153846157</v>
      </c>
      <c r="C1424">
        <v>0</v>
      </c>
      <c r="D1424">
        <v>0.9938298368298395</v>
      </c>
      <c r="E1424">
        <v>0</v>
      </c>
      <c r="F1424">
        <v>1.007837995337998</v>
      </c>
      <c r="G1424">
        <v>0.7</v>
      </c>
      <c r="H1424">
        <v>53.60893297397061</v>
      </c>
    </row>
    <row r="1425" spans="1:8">
      <c r="A1425">
        <v>782.5</v>
      </c>
      <c r="B1425">
        <v>1.014965034965038</v>
      </c>
      <c r="C1425">
        <v>0</v>
      </c>
      <c r="D1425">
        <v>0.9869650349650376</v>
      </c>
      <c r="E1425">
        <v>0</v>
      </c>
      <c r="F1425">
        <v>1.000965034965038</v>
      </c>
      <c r="G1425">
        <v>0.7</v>
      </c>
      <c r="H1425">
        <v>53.62567299922314</v>
      </c>
    </row>
    <row r="1426" spans="1:8">
      <c r="A1426">
        <v>783</v>
      </c>
      <c r="B1426">
        <v>1.008722610722613</v>
      </c>
      <c r="C1426">
        <v>0</v>
      </c>
      <c r="D1426">
        <v>0.9805944055944082</v>
      </c>
      <c r="E1426">
        <v>0</v>
      </c>
      <c r="F1426">
        <v>0.9946585081585108</v>
      </c>
      <c r="G1426">
        <v>0.7</v>
      </c>
      <c r="H1426">
        <v>53.64230319541584</v>
      </c>
    </row>
    <row r="1427" spans="1:8">
      <c r="A1427">
        <v>784</v>
      </c>
      <c r="B1427">
        <v>1.002617715617718</v>
      </c>
      <c r="C1427">
        <v>0</v>
      </c>
      <c r="D1427">
        <v>0.974578088578091</v>
      </c>
      <c r="E1427">
        <v>0</v>
      </c>
      <c r="F1427">
        <v>0.9885979020979047</v>
      </c>
      <c r="G1427">
        <v>0.7</v>
      </c>
      <c r="H1427">
        <v>53.67535746892011</v>
      </c>
    </row>
    <row r="1428" spans="1:8">
      <c r="A1428">
        <v>784.5</v>
      </c>
      <c r="B1428">
        <v>0.9979347319347345</v>
      </c>
      <c r="C1428">
        <v>0</v>
      </c>
      <c r="D1428">
        <v>0.969349650349653</v>
      </c>
      <c r="E1428">
        <v>0</v>
      </c>
      <c r="F1428">
        <v>0.9836421911421938</v>
      </c>
      <c r="G1428">
        <v>0.7</v>
      </c>
      <c r="H1428">
        <v>53.69179280303045</v>
      </c>
    </row>
    <row r="1429" spans="1:8">
      <c r="A1429">
        <v>785</v>
      </c>
      <c r="B1429">
        <v>0.9945058275058301</v>
      </c>
      <c r="C1429">
        <v>0</v>
      </c>
      <c r="D1429">
        <v>0.9655361305361331</v>
      </c>
      <c r="E1429">
        <v>0</v>
      </c>
      <c r="F1429">
        <v>0.9800209790209815</v>
      </c>
      <c r="G1429">
        <v>0.7</v>
      </c>
      <c r="H1429">
        <v>53.70815666278181</v>
      </c>
    </row>
    <row r="1430" spans="1:8">
      <c r="A1430">
        <v>785.5</v>
      </c>
      <c r="B1430">
        <v>0.9915594405594432</v>
      </c>
      <c r="C1430">
        <v>0</v>
      </c>
      <c r="D1430">
        <v>0.9622820512820538</v>
      </c>
      <c r="E1430">
        <v>0</v>
      </c>
      <c r="F1430">
        <v>0.9769207459207485</v>
      </c>
      <c r="G1430">
        <v>0.7</v>
      </c>
      <c r="H1430">
        <v>53.72446451048966</v>
      </c>
    </row>
    <row r="1431" spans="1:8">
      <c r="A1431">
        <v>786</v>
      </c>
      <c r="B1431">
        <v>0.9886013986014012</v>
      </c>
      <c r="C1431">
        <v>0</v>
      </c>
      <c r="D1431">
        <v>0.9591235431235455</v>
      </c>
      <c r="E1431">
        <v>0</v>
      </c>
      <c r="F1431">
        <v>0.9738624708624734</v>
      </c>
      <c r="G1431">
        <v>0.7</v>
      </c>
      <c r="H1431">
        <v>53.74072103729619</v>
      </c>
    </row>
    <row r="1432" spans="1:8">
      <c r="A1432">
        <v>786.5</v>
      </c>
      <c r="B1432">
        <v>0.9866363636363662</v>
      </c>
      <c r="C1432">
        <v>0</v>
      </c>
      <c r="D1432">
        <v>0.9564032634032658</v>
      </c>
      <c r="E1432">
        <v>0</v>
      </c>
      <c r="F1432">
        <v>0.971519813519816</v>
      </c>
      <c r="G1432">
        <v>0.7</v>
      </c>
      <c r="H1432">
        <v>53.7569325563327</v>
      </c>
    </row>
    <row r="1433" spans="1:8">
      <c r="A1433">
        <v>787</v>
      </c>
      <c r="B1433">
        <v>0.9846596736596762</v>
      </c>
      <c r="C1433">
        <v>0</v>
      </c>
      <c r="D1433">
        <v>0.954587412587415</v>
      </c>
      <c r="E1433">
        <v>0</v>
      </c>
      <c r="F1433">
        <v>0.9696235431235456</v>
      </c>
      <c r="G1433">
        <v>0.7</v>
      </c>
      <c r="H1433">
        <v>53.7731087509714</v>
      </c>
    </row>
    <row r="1434" spans="1:8">
      <c r="A1434">
        <v>787.5</v>
      </c>
      <c r="B1434">
        <v>0.9825594405594431</v>
      </c>
      <c r="C1434">
        <v>0</v>
      </c>
      <c r="D1434">
        <v>0.9529883449883474</v>
      </c>
      <c r="E1434">
        <v>0</v>
      </c>
      <c r="F1434">
        <v>0.9677738927738953</v>
      </c>
      <c r="G1434">
        <v>0.7</v>
      </c>
      <c r="H1434">
        <v>53.78925372960388</v>
      </c>
    </row>
    <row r="1435" spans="1:8">
      <c r="A1435">
        <v>788</v>
      </c>
      <c r="B1435">
        <v>0.9800186480186505</v>
      </c>
      <c r="C1435">
        <v>0</v>
      </c>
      <c r="D1435">
        <v>0.9511212121212146</v>
      </c>
      <c r="E1435">
        <v>0</v>
      </c>
      <c r="F1435">
        <v>0.9655699300699325</v>
      </c>
      <c r="G1435">
        <v>0.7</v>
      </c>
      <c r="H1435">
        <v>53.80536492812757</v>
      </c>
    </row>
    <row r="1436" spans="1:8">
      <c r="A1436">
        <v>789</v>
      </c>
      <c r="B1436">
        <v>0.977424242424245</v>
      </c>
      <c r="C1436">
        <v>0</v>
      </c>
      <c r="D1436">
        <v>0.9486689976690001</v>
      </c>
      <c r="E1436">
        <v>0</v>
      </c>
      <c r="F1436">
        <v>0.9630466200466226</v>
      </c>
      <c r="G1436">
        <v>0.7</v>
      </c>
      <c r="H1436">
        <v>53.83750853729619</v>
      </c>
    </row>
    <row r="1437" spans="1:8">
      <c r="A1437">
        <v>789.5</v>
      </c>
      <c r="B1437">
        <v>0.973517482517485</v>
      </c>
      <c r="C1437">
        <v>0</v>
      </c>
      <c r="D1437">
        <v>0.945503496503499</v>
      </c>
      <c r="E1437">
        <v>0</v>
      </c>
      <c r="F1437">
        <v>0.959510489510492</v>
      </c>
      <c r="G1437">
        <v>0.7</v>
      </c>
      <c r="H1437">
        <v>53.8535298465425</v>
      </c>
    </row>
    <row r="1438" spans="1:8">
      <c r="A1438">
        <v>790</v>
      </c>
      <c r="B1438">
        <v>0.9691818181818206</v>
      </c>
      <c r="C1438">
        <v>0</v>
      </c>
      <c r="D1438">
        <v>0.941606060606063</v>
      </c>
      <c r="E1438">
        <v>0</v>
      </c>
      <c r="F1438">
        <v>0.9553939393939418</v>
      </c>
      <c r="G1438">
        <v>0.7</v>
      </c>
      <c r="H1438">
        <v>53.86948738345004</v>
      </c>
    </row>
    <row r="1439" spans="1:8">
      <c r="A1439">
        <v>790.5</v>
      </c>
      <c r="B1439">
        <v>0.9649160839160864</v>
      </c>
      <c r="C1439">
        <v>0</v>
      </c>
      <c r="D1439">
        <v>0.9373333333333359</v>
      </c>
      <c r="E1439">
        <v>0</v>
      </c>
      <c r="F1439">
        <v>0.9511247086247112</v>
      </c>
      <c r="G1439">
        <v>0.7</v>
      </c>
      <c r="H1439">
        <v>53.88537503885019</v>
      </c>
    </row>
    <row r="1440" spans="1:8">
      <c r="A1440">
        <v>791</v>
      </c>
      <c r="B1440">
        <v>0.9617342657342683</v>
      </c>
      <c r="C1440">
        <v>0</v>
      </c>
      <c r="D1440">
        <v>0.9337459207459231</v>
      </c>
      <c r="E1440">
        <v>0</v>
      </c>
      <c r="F1440">
        <v>0.9477400932400957</v>
      </c>
      <c r="G1440">
        <v>0.7</v>
      </c>
      <c r="H1440">
        <v>53.90119891219906</v>
      </c>
    </row>
    <row r="1441" spans="1:8">
      <c r="A1441">
        <v>791.5</v>
      </c>
      <c r="B1441">
        <v>0.9593822843822868</v>
      </c>
      <c r="C1441">
        <v>0</v>
      </c>
      <c r="D1441">
        <v>0.9303566433566458</v>
      </c>
      <c r="E1441">
        <v>0</v>
      </c>
      <c r="F1441">
        <v>0.9448694638694664</v>
      </c>
      <c r="G1441">
        <v>0.7</v>
      </c>
      <c r="H1441">
        <v>53.9169706585083</v>
      </c>
    </row>
    <row r="1442" spans="1:8">
      <c r="A1442">
        <v>792</v>
      </c>
      <c r="B1442">
        <v>0.9593333333333358</v>
      </c>
      <c r="C1442">
        <v>0</v>
      </c>
      <c r="D1442">
        <v>0.9289347319347345</v>
      </c>
      <c r="E1442">
        <v>0</v>
      </c>
      <c r="F1442">
        <v>0.9441340326340352</v>
      </c>
      <c r="G1442">
        <v>0.7</v>
      </c>
      <c r="H1442">
        <v>53.93271235431249</v>
      </c>
    </row>
    <row r="1443" spans="1:8">
      <c r="A1443">
        <v>792.5</v>
      </c>
      <c r="B1443">
        <v>0.9597855477855503</v>
      </c>
      <c r="C1443">
        <v>0</v>
      </c>
      <c r="D1443">
        <v>0.9291025641025665</v>
      </c>
      <c r="E1443">
        <v>0</v>
      </c>
      <c r="F1443">
        <v>0.9444440559440583</v>
      </c>
      <c r="G1443">
        <v>0.7</v>
      </c>
      <c r="H1443">
        <v>53.94845050505065</v>
      </c>
    </row>
    <row r="1444" spans="1:8">
      <c r="A1444">
        <v>793</v>
      </c>
      <c r="B1444">
        <v>0.9607319347319372</v>
      </c>
      <c r="C1444">
        <v>0</v>
      </c>
      <c r="D1444">
        <v>0.9294755244755269</v>
      </c>
      <c r="E1444">
        <v>0</v>
      </c>
      <c r="F1444">
        <v>0.9451037296037321</v>
      </c>
      <c r="G1444">
        <v>0.7</v>
      </c>
      <c r="H1444">
        <v>53.96419673659688</v>
      </c>
    </row>
    <row r="1445" spans="1:8">
      <c r="A1445">
        <v>793.5</v>
      </c>
      <c r="B1445">
        <v>0.9620233100233125</v>
      </c>
      <c r="C1445">
        <v>0</v>
      </c>
      <c r="D1445">
        <v>0.9303333333333359</v>
      </c>
      <c r="E1445">
        <v>0</v>
      </c>
      <c r="F1445">
        <v>0.9461783216783242</v>
      </c>
      <c r="G1445">
        <v>0.7</v>
      </c>
      <c r="H1445">
        <v>53.97995742035756</v>
      </c>
    </row>
    <row r="1446" spans="1:8">
      <c r="A1446">
        <v>794</v>
      </c>
      <c r="B1446">
        <v>0.9620885780885805</v>
      </c>
      <c r="C1446">
        <v>0</v>
      </c>
      <c r="D1446">
        <v>0.931585081585084</v>
      </c>
      <c r="E1446">
        <v>0</v>
      </c>
      <c r="F1446">
        <v>0.9468368298368323</v>
      </c>
      <c r="G1446">
        <v>0.7</v>
      </c>
      <c r="H1446">
        <v>53.99573254662019</v>
      </c>
    </row>
    <row r="1447" spans="1:8">
      <c r="A1447">
        <v>795</v>
      </c>
      <c r="B1447">
        <v>0.9622214452214477</v>
      </c>
      <c r="C1447">
        <v>0</v>
      </c>
      <c r="D1447">
        <v>0.930650349650352</v>
      </c>
      <c r="E1447">
        <v>0</v>
      </c>
      <c r="F1447">
        <v>0.9464358974358998</v>
      </c>
      <c r="G1447">
        <v>0.7</v>
      </c>
      <c r="H1447">
        <v>54.02728709207474</v>
      </c>
    </row>
    <row r="1448" spans="1:8">
      <c r="A1448">
        <v>795.5</v>
      </c>
      <c r="B1448">
        <v>0.9649976689976716</v>
      </c>
      <c r="C1448">
        <v>0</v>
      </c>
      <c r="D1448">
        <v>0.9319650349650375</v>
      </c>
      <c r="E1448">
        <v>0</v>
      </c>
      <c r="F1448">
        <v>0.9484813519813545</v>
      </c>
      <c r="G1448">
        <v>0.7</v>
      </c>
      <c r="H1448">
        <v>54.04307806915322</v>
      </c>
    </row>
    <row r="1449" spans="1:8">
      <c r="A1449">
        <v>796</v>
      </c>
      <c r="B1449">
        <v>0.9708158508158533</v>
      </c>
      <c r="C1449">
        <v>0</v>
      </c>
      <c r="D1449">
        <v>0.9363776223776248</v>
      </c>
      <c r="E1449">
        <v>0</v>
      </c>
      <c r="F1449">
        <v>0.953596736596739</v>
      </c>
      <c r="G1449">
        <v>0.7</v>
      </c>
      <c r="H1449">
        <v>54.05892871989136</v>
      </c>
    </row>
    <row r="1450" spans="1:8">
      <c r="A1450">
        <v>796.5</v>
      </c>
      <c r="B1450">
        <v>0.9784708624708651</v>
      </c>
      <c r="C1450">
        <v>0</v>
      </c>
      <c r="D1450">
        <v>0.9431934731934757</v>
      </c>
      <c r="E1450">
        <v>0</v>
      </c>
      <c r="F1450">
        <v>0.9608321678321704</v>
      </c>
      <c r="G1450">
        <v>0.7</v>
      </c>
      <c r="H1450">
        <v>54.07488229409493</v>
      </c>
    </row>
    <row r="1451" spans="1:8">
      <c r="A1451">
        <v>797</v>
      </c>
      <c r="B1451">
        <v>0.9876503496503524</v>
      </c>
      <c r="C1451">
        <v>0</v>
      </c>
      <c r="D1451">
        <v>0.951624708624711</v>
      </c>
      <c r="E1451">
        <v>0</v>
      </c>
      <c r="F1451">
        <v>0.9696375291375317</v>
      </c>
      <c r="G1451">
        <v>0.7</v>
      </c>
      <c r="H1451">
        <v>54.09096954156968</v>
      </c>
    </row>
    <row r="1452" spans="1:8">
      <c r="A1452">
        <v>797.5</v>
      </c>
      <c r="B1452">
        <v>0.9976899766899794</v>
      </c>
      <c r="C1452">
        <v>0</v>
      </c>
      <c r="D1452">
        <v>0.9613519813519839</v>
      </c>
      <c r="E1452">
        <v>0</v>
      </c>
      <c r="F1452">
        <v>0.9795209790209816</v>
      </c>
      <c r="G1452">
        <v>0.7</v>
      </c>
      <c r="H1452">
        <v>54.10721252913767</v>
      </c>
    </row>
    <row r="1453" spans="1:8">
      <c r="A1453">
        <v>798</v>
      </c>
      <c r="B1453">
        <v>1.00736596736597</v>
      </c>
      <c r="C1453">
        <v>0</v>
      </c>
      <c r="D1453">
        <v>0.9707832167832193</v>
      </c>
      <c r="E1453">
        <v>0</v>
      </c>
      <c r="F1453">
        <v>0.9890745920745947</v>
      </c>
      <c r="G1453">
        <v>0.7</v>
      </c>
      <c r="H1453">
        <v>54.12361749223013</v>
      </c>
    </row>
    <row r="1454" spans="1:8">
      <c r="A1454">
        <v>798.5</v>
      </c>
      <c r="B1454">
        <v>1.016174825174828</v>
      </c>
      <c r="C1454">
        <v>0</v>
      </c>
      <c r="D1454">
        <v>0.9804149184149209</v>
      </c>
      <c r="E1454">
        <v>0</v>
      </c>
      <c r="F1454">
        <v>0.9982948717948744</v>
      </c>
      <c r="G1454">
        <v>0.7</v>
      </c>
      <c r="H1454">
        <v>54.14017890442904</v>
      </c>
    </row>
    <row r="1455" spans="1:8">
      <c r="A1455">
        <v>799</v>
      </c>
      <c r="B1455">
        <v>1.025233100233103</v>
      </c>
      <c r="C1455">
        <v>0</v>
      </c>
      <c r="D1455">
        <v>0.9892540792540818</v>
      </c>
      <c r="E1455">
        <v>0</v>
      </c>
      <c r="F1455">
        <v>1.007243589743592</v>
      </c>
      <c r="G1455">
        <v>0.7</v>
      </c>
      <c r="H1455">
        <v>54.15689172494186</v>
      </c>
    </row>
    <row r="1456" spans="1:8">
      <c r="A1456">
        <v>800</v>
      </c>
      <c r="B1456">
        <v>1.032566433566436</v>
      </c>
      <c r="C1456">
        <v>0</v>
      </c>
      <c r="D1456">
        <v>0.9971188811188838</v>
      </c>
      <c r="E1456">
        <v>0</v>
      </c>
      <c r="F1456">
        <v>1.01484265734266</v>
      </c>
      <c r="G1456">
        <v>0.7</v>
      </c>
      <c r="H1456">
        <v>54.1905931623933</v>
      </c>
    </row>
    <row r="1457" spans="1:8">
      <c r="A1457">
        <v>800.5</v>
      </c>
      <c r="B1457">
        <v>1.039510489510492</v>
      </c>
      <c r="C1457">
        <v>0</v>
      </c>
      <c r="D1457">
        <v>1.002137529137532</v>
      </c>
      <c r="E1457">
        <v>0</v>
      </c>
      <c r="F1457">
        <v>1.020824009324012</v>
      </c>
      <c r="G1457">
        <v>0.7</v>
      </c>
      <c r="H1457">
        <v>54.20755705128219</v>
      </c>
    </row>
    <row r="1458" spans="1:8">
      <c r="A1458">
        <v>801</v>
      </c>
      <c r="B1458">
        <v>1.047377622377625</v>
      </c>
      <c r="C1458">
        <v>0</v>
      </c>
      <c r="D1458">
        <v>1.008778554778557</v>
      </c>
      <c r="E1458">
        <v>0</v>
      </c>
      <c r="F1458">
        <v>1.028078088578091</v>
      </c>
      <c r="G1458">
        <v>0.7</v>
      </c>
      <c r="H1458">
        <v>54.22463123543137</v>
      </c>
    </row>
    <row r="1459" spans="1:8">
      <c r="A1459">
        <v>801.5</v>
      </c>
      <c r="B1459">
        <v>1.055051282051285</v>
      </c>
      <c r="C1459">
        <v>0</v>
      </c>
      <c r="D1459">
        <v>1.015184149184152</v>
      </c>
      <c r="E1459">
        <v>0</v>
      </c>
      <c r="F1459">
        <v>1.035117715617718</v>
      </c>
      <c r="G1459">
        <v>0.7</v>
      </c>
      <c r="H1459">
        <v>54.24182453379967</v>
      </c>
    </row>
    <row r="1460" spans="1:8">
      <c r="A1460">
        <v>802</v>
      </c>
      <c r="B1460">
        <v>1.061519813519816</v>
      </c>
      <c r="C1460">
        <v>0</v>
      </c>
      <c r="D1460">
        <v>1.021006993006996</v>
      </c>
      <c r="E1460">
        <v>0</v>
      </c>
      <c r="F1460">
        <v>1.041263403263406</v>
      </c>
      <c r="G1460">
        <v>0.7</v>
      </c>
      <c r="H1460">
        <v>54.25912770979036</v>
      </c>
    </row>
    <row r="1461" spans="1:8">
      <c r="A1461">
        <v>802.5</v>
      </c>
      <c r="B1461">
        <v>1.065794871794874</v>
      </c>
      <c r="C1461">
        <v>0</v>
      </c>
      <c r="D1461">
        <v>1.025843822843825</v>
      </c>
      <c r="E1461">
        <v>0</v>
      </c>
      <c r="F1461">
        <v>1.04581934731935</v>
      </c>
      <c r="G1461">
        <v>0.7</v>
      </c>
      <c r="H1461">
        <v>54.27652006604521</v>
      </c>
    </row>
    <row r="1462" spans="1:8">
      <c r="A1462">
        <v>803</v>
      </c>
      <c r="B1462">
        <v>1.068337995337998</v>
      </c>
      <c r="C1462">
        <v>0</v>
      </c>
      <c r="D1462">
        <v>1.029331002331005</v>
      </c>
      <c r="E1462">
        <v>0</v>
      </c>
      <c r="F1462">
        <v>1.048834498834502</v>
      </c>
      <c r="G1462">
        <v>0.7</v>
      </c>
      <c r="H1462">
        <v>54.29397551476315</v>
      </c>
    </row>
    <row r="1463" spans="1:8">
      <c r="A1463">
        <v>803.5</v>
      </c>
      <c r="B1463">
        <v>1.069932400932404</v>
      </c>
      <c r="C1463">
        <v>0</v>
      </c>
      <c r="D1463">
        <v>1.031620046620049</v>
      </c>
      <c r="E1463">
        <v>0</v>
      </c>
      <c r="F1463">
        <v>1.050776223776227</v>
      </c>
      <c r="G1463">
        <v>0.7</v>
      </c>
      <c r="H1463">
        <v>54.31147227078491</v>
      </c>
    </row>
    <row r="1464" spans="1:8">
      <c r="A1464">
        <v>804</v>
      </c>
      <c r="B1464">
        <v>1.070004662004665</v>
      </c>
      <c r="C1464">
        <v>0</v>
      </c>
      <c r="D1464">
        <v>1.033414918414921</v>
      </c>
      <c r="E1464">
        <v>0</v>
      </c>
      <c r="F1464">
        <v>1.051709790209793</v>
      </c>
      <c r="G1464">
        <v>0.7</v>
      </c>
      <c r="H1464">
        <v>54.32899298756813</v>
      </c>
    </row>
    <row r="1465" spans="1:8">
      <c r="A1465">
        <v>805</v>
      </c>
      <c r="B1465">
        <v>1.06952680652681</v>
      </c>
      <c r="C1465">
        <v>0</v>
      </c>
      <c r="D1465">
        <v>1.033850815850819</v>
      </c>
      <c r="E1465">
        <v>0</v>
      </c>
      <c r="F1465">
        <v>1.051688811188814</v>
      </c>
      <c r="G1465">
        <v>0.7</v>
      </c>
      <c r="H1465">
        <v>54.36404963092478</v>
      </c>
    </row>
    <row r="1466" spans="1:8">
      <c r="A1466">
        <v>805.5</v>
      </c>
      <c r="B1466">
        <v>1.068587412587415</v>
      </c>
      <c r="C1466">
        <v>0</v>
      </c>
      <c r="D1466">
        <v>1.033522144522147</v>
      </c>
      <c r="E1466">
        <v>0</v>
      </c>
      <c r="F1466">
        <v>1.051054778554781</v>
      </c>
      <c r="G1466">
        <v>0.7</v>
      </c>
      <c r="H1466">
        <v>54.38157249417263</v>
      </c>
    </row>
    <row r="1467" spans="1:8">
      <c r="A1467">
        <v>806</v>
      </c>
      <c r="B1467">
        <v>1.064941724941728</v>
      </c>
      <c r="C1467">
        <v>0</v>
      </c>
      <c r="D1467">
        <v>1.031382284382287</v>
      </c>
      <c r="E1467">
        <v>0</v>
      </c>
      <c r="F1467">
        <v>1.048162004662007</v>
      </c>
      <c r="G1467">
        <v>0.7</v>
      </c>
      <c r="H1467">
        <v>54.39906596736611</v>
      </c>
    </row>
    <row r="1468" spans="1:8">
      <c r="A1468">
        <v>806.5</v>
      </c>
      <c r="B1468">
        <v>1.058920745920749</v>
      </c>
      <c r="C1468">
        <v>0</v>
      </c>
      <c r="D1468">
        <v>1.027862470862474</v>
      </c>
      <c r="E1468">
        <v>0</v>
      </c>
      <c r="F1468">
        <v>1.043391608391611</v>
      </c>
      <c r="G1468">
        <v>0.7</v>
      </c>
      <c r="H1468">
        <v>54.41649558080822</v>
      </c>
    </row>
    <row r="1469" spans="1:8">
      <c r="A1469">
        <v>807</v>
      </c>
      <c r="B1469">
        <v>1.050932400932404</v>
      </c>
      <c r="C1469">
        <v>0</v>
      </c>
      <c r="D1469">
        <v>1.021522144522147</v>
      </c>
      <c r="E1469">
        <v>0</v>
      </c>
      <c r="F1469">
        <v>1.036227272727275</v>
      </c>
      <c r="G1469">
        <v>0.7</v>
      </c>
      <c r="H1469">
        <v>54.43382573815088</v>
      </c>
    </row>
    <row r="1470" spans="1:8">
      <c r="A1470">
        <v>807.5</v>
      </c>
      <c r="B1470">
        <v>1.040613053613056</v>
      </c>
      <c r="C1470">
        <v>0</v>
      </c>
      <c r="D1470">
        <v>1.012883449883452</v>
      </c>
      <c r="E1470">
        <v>0</v>
      </c>
      <c r="F1470">
        <v>1.026748251748254</v>
      </c>
      <c r="G1470">
        <v>0.7</v>
      </c>
      <c r="H1470">
        <v>54.45101720085484</v>
      </c>
    </row>
    <row r="1471" spans="1:8">
      <c r="A1471">
        <v>808</v>
      </c>
      <c r="B1471">
        <v>1.027240093240096</v>
      </c>
      <c r="C1471">
        <v>0</v>
      </c>
      <c r="D1471">
        <v>1.001526806526809</v>
      </c>
      <c r="E1471">
        <v>0</v>
      </c>
      <c r="F1471">
        <v>1.014383449883453</v>
      </c>
      <c r="G1471">
        <v>0.7</v>
      </c>
      <c r="H1471">
        <v>54.46802663170177</v>
      </c>
    </row>
    <row r="1472" spans="1:8">
      <c r="A1472">
        <v>808.5</v>
      </c>
      <c r="B1472">
        <v>1.013652680652683</v>
      </c>
      <c r="C1472">
        <v>0</v>
      </c>
      <c r="D1472">
        <v>0.9890699300699327</v>
      </c>
      <c r="E1472">
        <v>0</v>
      </c>
      <c r="F1472">
        <v>1.001361305361308</v>
      </c>
      <c r="G1472">
        <v>0.7</v>
      </c>
      <c r="H1472">
        <v>54.48482450466214</v>
      </c>
    </row>
    <row r="1473" spans="1:8">
      <c r="A1473">
        <v>809</v>
      </c>
      <c r="B1473">
        <v>1.00080885780886</v>
      </c>
      <c r="C1473">
        <v>0</v>
      </c>
      <c r="D1473">
        <v>0.9759696969696995</v>
      </c>
      <c r="E1473">
        <v>0</v>
      </c>
      <c r="F1473">
        <v>0.98838927738928</v>
      </c>
      <c r="G1473">
        <v>0.7</v>
      </c>
      <c r="H1473">
        <v>54.50140575951841</v>
      </c>
    </row>
    <row r="1474" spans="1:8">
      <c r="A1474">
        <v>809.5</v>
      </c>
      <c r="B1474">
        <v>0.9887062937062963</v>
      </c>
      <c r="C1474">
        <v>0</v>
      </c>
      <c r="D1474">
        <v>0.9635477855477881</v>
      </c>
      <c r="E1474">
        <v>0</v>
      </c>
      <c r="F1474">
        <v>0.9761270396270422</v>
      </c>
      <c r="G1474">
        <v>0.7</v>
      </c>
      <c r="H1474">
        <v>54.51777672882687</v>
      </c>
    </row>
    <row r="1475" spans="1:8">
      <c r="A1475">
        <v>810</v>
      </c>
      <c r="B1475">
        <v>0.9792587412587437</v>
      </c>
      <c r="C1475">
        <v>0</v>
      </c>
      <c r="D1475">
        <v>0.9525641025641052</v>
      </c>
      <c r="E1475">
        <v>0</v>
      </c>
      <c r="F1475">
        <v>0.9659114219114244</v>
      </c>
      <c r="G1475">
        <v>0.7</v>
      </c>
      <c r="H1475">
        <v>54.53396038267303</v>
      </c>
    </row>
    <row r="1476" spans="1:8">
      <c r="A1476">
        <v>811</v>
      </c>
      <c r="B1476">
        <v>0.9736923076923102</v>
      </c>
      <c r="C1476">
        <v>0</v>
      </c>
      <c r="D1476">
        <v>0.9443962703962729</v>
      </c>
      <c r="E1476">
        <v>0</v>
      </c>
      <c r="F1476">
        <v>0.9590442890442916</v>
      </c>
      <c r="G1476">
        <v>0.7</v>
      </c>
      <c r="H1476">
        <v>54.56604297785563</v>
      </c>
    </row>
    <row r="1477" spans="1:8">
      <c r="A1477">
        <v>811.5</v>
      </c>
      <c r="B1477">
        <v>0.9695151515151541</v>
      </c>
      <c r="C1477">
        <v>0</v>
      </c>
      <c r="D1477">
        <v>0.9393263403263429</v>
      </c>
      <c r="E1477">
        <v>0</v>
      </c>
      <c r="F1477">
        <v>0.9544207459207485</v>
      </c>
      <c r="G1477">
        <v>0.7</v>
      </c>
      <c r="H1477">
        <v>54.58198851981366</v>
      </c>
    </row>
    <row r="1478" spans="1:8">
      <c r="A1478">
        <v>812</v>
      </c>
      <c r="B1478">
        <v>0.9671445221445247</v>
      </c>
      <c r="C1478">
        <v>0</v>
      </c>
      <c r="D1478">
        <v>0.9369557109557134</v>
      </c>
      <c r="E1478">
        <v>0</v>
      </c>
      <c r="F1478">
        <v>0.9520501165501191</v>
      </c>
      <c r="G1478">
        <v>0.7</v>
      </c>
      <c r="H1478">
        <v>54.59787577700092</v>
      </c>
    </row>
    <row r="1479" spans="1:8">
      <c r="A1479">
        <v>812.5</v>
      </c>
      <c r="B1479">
        <v>0.9673403263403288</v>
      </c>
      <c r="C1479">
        <v>0</v>
      </c>
      <c r="D1479">
        <v>0.9358088578088603</v>
      </c>
      <c r="E1479">
        <v>0</v>
      </c>
      <c r="F1479">
        <v>0.9515745920745946</v>
      </c>
      <c r="G1479">
        <v>0.7</v>
      </c>
      <c r="H1479">
        <v>54.61373931623947</v>
      </c>
    </row>
    <row r="1480" spans="1:8">
      <c r="A1480">
        <v>813</v>
      </c>
      <c r="B1480">
        <v>0.9689673659673685</v>
      </c>
      <c r="C1480">
        <v>0</v>
      </c>
      <c r="D1480">
        <v>0.9365757575757601</v>
      </c>
      <c r="E1480">
        <v>0</v>
      </c>
      <c r="F1480">
        <v>0.9527715617715643</v>
      </c>
      <c r="G1480">
        <v>0.7</v>
      </c>
      <c r="H1480">
        <v>54.62960886752151</v>
      </c>
    </row>
    <row r="1481" spans="1:8">
      <c r="A1481">
        <v>813.5</v>
      </c>
      <c r="B1481">
        <v>0.9712377622377648</v>
      </c>
      <c r="C1481">
        <v>0</v>
      </c>
      <c r="D1481">
        <v>0.9384405594405618</v>
      </c>
      <c r="E1481">
        <v>0</v>
      </c>
      <c r="F1481">
        <v>0.9548391608391633</v>
      </c>
      <c r="G1481">
        <v>0.7</v>
      </c>
      <c r="H1481">
        <v>54.64550562354327</v>
      </c>
    </row>
    <row r="1482" spans="1:8">
      <c r="A1482">
        <v>814</v>
      </c>
      <c r="B1482">
        <v>0.9738065268065293</v>
      </c>
      <c r="C1482">
        <v>0</v>
      </c>
      <c r="D1482">
        <v>0.9412820512820537</v>
      </c>
      <c r="E1482">
        <v>0</v>
      </c>
      <c r="F1482">
        <v>0.9575442890442916</v>
      </c>
      <c r="G1482">
        <v>0.7</v>
      </c>
      <c r="H1482">
        <v>54.6614421522923</v>
      </c>
    </row>
    <row r="1483" spans="1:8">
      <c r="A1483">
        <v>814.5</v>
      </c>
      <c r="B1483">
        <v>0.9771538461538487</v>
      </c>
      <c r="C1483">
        <v>0</v>
      </c>
      <c r="D1483">
        <v>0.9441748251748276</v>
      </c>
      <c r="E1483">
        <v>0</v>
      </c>
      <c r="F1483">
        <v>0.9606643356643382</v>
      </c>
      <c r="G1483">
        <v>0.7</v>
      </c>
      <c r="H1483">
        <v>54.67742722416487</v>
      </c>
    </row>
    <row r="1484" spans="1:8">
      <c r="A1484">
        <v>815</v>
      </c>
      <c r="B1484">
        <v>0.981447552447555</v>
      </c>
      <c r="C1484">
        <v>0</v>
      </c>
      <c r="D1484">
        <v>0.9486386946386971</v>
      </c>
      <c r="E1484">
        <v>0</v>
      </c>
      <c r="F1484">
        <v>0.965043123543126</v>
      </c>
      <c r="G1484">
        <v>0.7</v>
      </c>
      <c r="H1484">
        <v>54.69347478632493</v>
      </c>
    </row>
    <row r="1485" spans="1:8">
      <c r="A1485">
        <v>815.5</v>
      </c>
      <c r="B1485">
        <v>0.9865384615384643</v>
      </c>
      <c r="C1485">
        <v>0</v>
      </c>
      <c r="D1485">
        <v>0.9531142191142215</v>
      </c>
      <c r="E1485">
        <v>0</v>
      </c>
      <c r="F1485">
        <v>0.9698263403263429</v>
      </c>
      <c r="G1485">
        <v>0.7</v>
      </c>
      <c r="H1485">
        <v>54.70959869852384</v>
      </c>
    </row>
    <row r="1486" spans="1:8">
      <c r="A1486">
        <v>816</v>
      </c>
      <c r="B1486">
        <v>0.9907482517482544</v>
      </c>
      <c r="C1486">
        <v>0</v>
      </c>
      <c r="D1486">
        <v>0.9574382284382308</v>
      </c>
      <c r="E1486">
        <v>0</v>
      </c>
      <c r="F1486">
        <v>0.9740932400932426</v>
      </c>
      <c r="G1486">
        <v>0.7</v>
      </c>
      <c r="H1486">
        <v>54.72579802836068</v>
      </c>
    </row>
    <row r="1487" spans="1:8">
      <c r="A1487">
        <v>817</v>
      </c>
      <c r="B1487">
        <v>0.9931655011655037</v>
      </c>
      <c r="C1487">
        <v>0</v>
      </c>
      <c r="D1487">
        <v>0.960424242424245</v>
      </c>
      <c r="E1487">
        <v>0</v>
      </c>
      <c r="F1487">
        <v>0.9767948717948743</v>
      </c>
      <c r="G1487">
        <v>0.7</v>
      </c>
      <c r="H1487">
        <v>54.75831283022548</v>
      </c>
    </row>
    <row r="1488" spans="1:8">
      <c r="A1488">
        <v>817.5</v>
      </c>
      <c r="B1488">
        <v>0.9942983682983708</v>
      </c>
      <c r="C1488">
        <v>0</v>
      </c>
      <c r="D1488">
        <v>0.9621771561771586</v>
      </c>
      <c r="E1488">
        <v>0</v>
      </c>
      <c r="F1488">
        <v>0.9782377622377647</v>
      </c>
      <c r="G1488">
        <v>0.7</v>
      </c>
      <c r="H1488">
        <v>54.77460476884242</v>
      </c>
    </row>
    <row r="1489" spans="1:8">
      <c r="A1489">
        <v>818</v>
      </c>
      <c r="B1489">
        <v>0.994277389277392</v>
      </c>
      <c r="C1489">
        <v>0</v>
      </c>
      <c r="D1489">
        <v>0.9627296037296064</v>
      </c>
      <c r="E1489">
        <v>0</v>
      </c>
      <c r="F1489">
        <v>0.9785034965034991</v>
      </c>
      <c r="G1489">
        <v>0.7</v>
      </c>
      <c r="H1489">
        <v>54.79091094599859</v>
      </c>
    </row>
    <row r="1490" spans="1:8">
      <c r="A1490">
        <v>818.5</v>
      </c>
      <c r="B1490">
        <v>0.9931258741258768</v>
      </c>
      <c r="C1490">
        <v>0</v>
      </c>
      <c r="D1490">
        <v>0.9619277389277414</v>
      </c>
      <c r="E1490">
        <v>0</v>
      </c>
      <c r="F1490">
        <v>0.9775268065268091</v>
      </c>
      <c r="G1490">
        <v>0.7</v>
      </c>
      <c r="H1490">
        <v>54.80721119852385</v>
      </c>
    </row>
    <row r="1491" spans="1:8">
      <c r="A1491">
        <v>819</v>
      </c>
      <c r="B1491">
        <v>0.9901235431235457</v>
      </c>
      <c r="C1491">
        <v>0</v>
      </c>
      <c r="D1491">
        <v>0.9597832167832192</v>
      </c>
      <c r="E1491">
        <v>0</v>
      </c>
      <c r="F1491">
        <v>0.9749533799533825</v>
      </c>
      <c r="G1491">
        <v>0.7</v>
      </c>
      <c r="H1491">
        <v>54.82348186674451</v>
      </c>
    </row>
    <row r="1492" spans="1:8">
      <c r="A1492">
        <v>819.5</v>
      </c>
      <c r="B1492">
        <v>0.9861701631701658</v>
      </c>
      <c r="C1492">
        <v>0</v>
      </c>
      <c r="D1492">
        <v>0.9562610722610747</v>
      </c>
      <c r="E1492">
        <v>0</v>
      </c>
      <c r="F1492">
        <v>0.9712156177156203</v>
      </c>
      <c r="G1492">
        <v>0.7</v>
      </c>
      <c r="H1492">
        <v>54.83969994172508</v>
      </c>
    </row>
    <row r="1493" spans="1:8">
      <c r="A1493">
        <v>820</v>
      </c>
      <c r="B1493">
        <v>0.9816853146853173</v>
      </c>
      <c r="C1493">
        <v>0</v>
      </c>
      <c r="D1493">
        <v>0.9520885780885806</v>
      </c>
      <c r="E1493">
        <v>0</v>
      </c>
      <c r="F1493">
        <v>0.9668869463869489</v>
      </c>
      <c r="G1493">
        <v>0.7</v>
      </c>
      <c r="H1493">
        <v>54.85585079642593</v>
      </c>
    </row>
    <row r="1494" spans="1:8">
      <c r="A1494">
        <v>820.5</v>
      </c>
      <c r="B1494">
        <v>0.9769487179487204</v>
      </c>
      <c r="C1494">
        <v>0</v>
      </c>
      <c r="D1494">
        <v>0.9478694638694664</v>
      </c>
      <c r="E1494">
        <v>0</v>
      </c>
      <c r="F1494">
        <v>0.9624090909090934</v>
      </c>
      <c r="G1494">
        <v>0.7</v>
      </c>
      <c r="H1494">
        <v>54.87192826340341</v>
      </c>
    </row>
    <row r="1495" spans="1:8">
      <c r="A1495">
        <v>821</v>
      </c>
      <c r="B1495">
        <v>0.9722261072261098</v>
      </c>
      <c r="C1495">
        <v>0</v>
      </c>
      <c r="D1495">
        <v>0.9430396270396295</v>
      </c>
      <c r="E1495">
        <v>0</v>
      </c>
      <c r="F1495">
        <v>0.9576328671328697</v>
      </c>
      <c r="G1495">
        <v>0.7</v>
      </c>
      <c r="H1495">
        <v>54.88792861305375</v>
      </c>
    </row>
    <row r="1496" spans="1:8">
      <c r="A1496">
        <v>822</v>
      </c>
      <c r="B1496">
        <v>0.9670256410256435</v>
      </c>
      <c r="C1496">
        <v>0</v>
      </c>
      <c r="D1496">
        <v>0.9376923076923102</v>
      </c>
      <c r="E1496">
        <v>0</v>
      </c>
      <c r="F1496">
        <v>0.9523589743589769</v>
      </c>
      <c r="G1496">
        <v>0.7</v>
      </c>
      <c r="H1496">
        <v>54.91976181041196</v>
      </c>
    </row>
    <row r="1497" spans="1:8">
      <c r="A1497">
        <v>822.5</v>
      </c>
      <c r="B1497">
        <v>0.9613916083916109</v>
      </c>
      <c r="C1497">
        <v>0</v>
      </c>
      <c r="D1497">
        <v>0.9327459207459232</v>
      </c>
      <c r="E1497">
        <v>0</v>
      </c>
      <c r="F1497">
        <v>0.947068764568767</v>
      </c>
      <c r="G1497">
        <v>0.7</v>
      </c>
      <c r="H1497">
        <v>54.93559037490301</v>
      </c>
    </row>
    <row r="1498" spans="1:8">
      <c r="A1498">
        <v>823</v>
      </c>
      <c r="B1498">
        <v>0.9553263403263428</v>
      </c>
      <c r="C1498">
        <v>0</v>
      </c>
      <c r="D1498">
        <v>0.927533799533802</v>
      </c>
      <c r="E1498">
        <v>0</v>
      </c>
      <c r="F1498">
        <v>0.9414300699300724</v>
      </c>
      <c r="G1498">
        <v>0.7</v>
      </c>
      <c r="H1498">
        <v>54.95132786519051</v>
      </c>
    </row>
    <row r="1499" spans="1:8">
      <c r="A1499">
        <v>823.5</v>
      </c>
      <c r="B1499">
        <v>0.9478811188811214</v>
      </c>
      <c r="C1499">
        <v>0</v>
      </c>
      <c r="D1499">
        <v>0.9213100233100258</v>
      </c>
      <c r="E1499">
        <v>0</v>
      </c>
      <c r="F1499">
        <v>0.9345955710955736</v>
      </c>
      <c r="G1499">
        <v>0.7</v>
      </c>
      <c r="H1499">
        <v>54.96696141219906</v>
      </c>
    </row>
    <row r="1500" spans="1:8">
      <c r="A1500">
        <v>824</v>
      </c>
      <c r="B1500">
        <v>0.9401212121212146</v>
      </c>
      <c r="C1500">
        <v>0</v>
      </c>
      <c r="D1500">
        <v>0.9139720279720305</v>
      </c>
      <c r="E1500">
        <v>0</v>
      </c>
      <c r="F1500">
        <v>0.9270466200466225</v>
      </c>
      <c r="G1500">
        <v>0.7</v>
      </c>
      <c r="H1500">
        <v>54.98247509712524</v>
      </c>
    </row>
    <row r="1501" spans="1:8">
      <c r="A1501">
        <v>824.5</v>
      </c>
      <c r="B1501">
        <v>0.9309324009324034</v>
      </c>
      <c r="C1501">
        <v>0</v>
      </c>
      <c r="D1501">
        <v>0.9052447552447577</v>
      </c>
      <c r="E1501">
        <v>0</v>
      </c>
      <c r="F1501">
        <v>0.9180885780885806</v>
      </c>
      <c r="G1501">
        <v>0.7</v>
      </c>
      <c r="H1501">
        <v>54.99785122377637</v>
      </c>
    </row>
    <row r="1502" spans="1:8">
      <c r="A1502">
        <v>825</v>
      </c>
      <c r="B1502">
        <v>0.9209836829836855</v>
      </c>
      <c r="C1502">
        <v>0</v>
      </c>
      <c r="D1502">
        <v>0.8953706293706317</v>
      </c>
      <c r="E1502">
        <v>0</v>
      </c>
      <c r="F1502">
        <v>0.9081771561771586</v>
      </c>
      <c r="G1502">
        <v>0.7</v>
      </c>
      <c r="H1502">
        <v>55.01307010489525</v>
      </c>
    </row>
    <row r="1503" spans="1:8">
      <c r="A1503">
        <v>825.5</v>
      </c>
      <c r="B1503">
        <v>0.910568764568767</v>
      </c>
      <c r="C1503">
        <v>0</v>
      </c>
      <c r="D1503">
        <v>0.884533799533802</v>
      </c>
      <c r="E1503">
        <v>0</v>
      </c>
      <c r="F1503">
        <v>0.8975512820512845</v>
      </c>
      <c r="G1503">
        <v>0.7</v>
      </c>
      <c r="H1503">
        <v>55.02811784188048</v>
      </c>
    </row>
    <row r="1504" spans="1:8">
      <c r="A1504">
        <v>826</v>
      </c>
      <c r="B1504">
        <v>0.899629370629373</v>
      </c>
      <c r="C1504">
        <v>0</v>
      </c>
      <c r="D1504">
        <v>0.873892773892776</v>
      </c>
      <c r="E1504">
        <v>0</v>
      </c>
      <c r="F1504">
        <v>0.8867610722610745</v>
      </c>
      <c r="G1504">
        <v>0.7</v>
      </c>
      <c r="H1504">
        <v>55.04298711149976</v>
      </c>
    </row>
    <row r="1505" spans="1:8">
      <c r="A1505">
        <v>827</v>
      </c>
      <c r="B1505">
        <v>0.8892004662004687</v>
      </c>
      <c r="C1505">
        <v>0</v>
      </c>
      <c r="D1505">
        <v>0.8630792540792562</v>
      </c>
      <c r="E1505">
        <v>0</v>
      </c>
      <c r="F1505">
        <v>0.8761398601398624</v>
      </c>
      <c r="G1505">
        <v>0.7</v>
      </c>
      <c r="H1505">
        <v>55.07236879370644</v>
      </c>
    </row>
    <row r="1506" spans="1:8">
      <c r="A1506">
        <v>827.5</v>
      </c>
      <c r="B1506">
        <v>0.8784545454545478</v>
      </c>
      <c r="C1506">
        <v>0</v>
      </c>
      <c r="D1506">
        <v>0.8520815850815873</v>
      </c>
      <c r="E1506">
        <v>0</v>
      </c>
      <c r="F1506">
        <v>0.8652680652680675</v>
      </c>
      <c r="G1506">
        <v>0.7</v>
      </c>
      <c r="H1506">
        <v>55.08688052641818</v>
      </c>
    </row>
    <row r="1507" spans="1:8">
      <c r="A1507">
        <v>828</v>
      </c>
      <c r="B1507">
        <v>0.867724941724944</v>
      </c>
      <c r="C1507">
        <v>0</v>
      </c>
      <c r="D1507">
        <v>0.8421398601398624</v>
      </c>
      <c r="E1507">
        <v>0</v>
      </c>
      <c r="F1507">
        <v>0.8549324009324032</v>
      </c>
      <c r="G1507">
        <v>0.7</v>
      </c>
      <c r="H1507">
        <v>55.10121553030318</v>
      </c>
    </row>
    <row r="1508" spans="1:8">
      <c r="A1508">
        <v>828.5</v>
      </c>
      <c r="B1508">
        <v>0.8568508158508181</v>
      </c>
      <c r="C1508">
        <v>0</v>
      </c>
      <c r="D1508">
        <v>0.831811188811191</v>
      </c>
      <c r="E1508">
        <v>0</v>
      </c>
      <c r="F1508">
        <v>0.8443310023310046</v>
      </c>
      <c r="G1508">
        <v>0.7</v>
      </c>
      <c r="H1508">
        <v>55.11537605866371</v>
      </c>
    </row>
    <row r="1509" spans="1:8">
      <c r="A1509">
        <v>829</v>
      </c>
      <c r="B1509">
        <v>0.8462284382284404</v>
      </c>
      <c r="C1509">
        <v>0</v>
      </c>
      <c r="D1509">
        <v>0.8216363636363657</v>
      </c>
      <c r="E1509">
        <v>0</v>
      </c>
      <c r="F1509">
        <v>0.8339324009324031</v>
      </c>
      <c r="G1509">
        <v>0.7</v>
      </c>
      <c r="H1509">
        <v>55.12936158702423</v>
      </c>
    </row>
    <row r="1510" spans="1:8">
      <c r="A1510">
        <v>829.5</v>
      </c>
      <c r="B1510">
        <v>0.8365594405594428</v>
      </c>
      <c r="C1510">
        <v>0</v>
      </c>
      <c r="D1510">
        <v>0.8124149184149205</v>
      </c>
      <c r="E1510">
        <v>0</v>
      </c>
      <c r="F1510">
        <v>0.8244871794871816</v>
      </c>
      <c r="G1510">
        <v>0.7</v>
      </c>
      <c r="H1510">
        <v>55.14318175019439</v>
      </c>
    </row>
    <row r="1511" spans="1:8">
      <c r="A1511">
        <v>830</v>
      </c>
      <c r="B1511">
        <v>0.8279813519813541</v>
      </c>
      <c r="C1511">
        <v>0</v>
      </c>
      <c r="D1511">
        <v>0.803874125874128</v>
      </c>
      <c r="E1511">
        <v>0</v>
      </c>
      <c r="F1511">
        <v>0.8159277389277411</v>
      </c>
      <c r="G1511">
        <v>0.7</v>
      </c>
      <c r="H1511">
        <v>55.15685187451452</v>
      </c>
    </row>
    <row r="1512" spans="1:8">
      <c r="A1512">
        <v>830.5</v>
      </c>
      <c r="B1512">
        <v>0.8204685314685336</v>
      </c>
      <c r="C1512">
        <v>0</v>
      </c>
      <c r="D1512">
        <v>0.7963636363636385</v>
      </c>
      <c r="E1512">
        <v>0</v>
      </c>
      <c r="F1512">
        <v>0.8084160839160861</v>
      </c>
      <c r="G1512">
        <v>0.7</v>
      </c>
      <c r="H1512">
        <v>55.17038807303822</v>
      </c>
    </row>
    <row r="1513" spans="1:8">
      <c r="A1513">
        <v>831</v>
      </c>
      <c r="B1513">
        <v>0.814829836829839</v>
      </c>
      <c r="C1513">
        <v>0</v>
      </c>
      <c r="D1513">
        <v>0.7905151515151536</v>
      </c>
      <c r="E1513">
        <v>0</v>
      </c>
      <c r="F1513">
        <v>0.8026724941724963</v>
      </c>
      <c r="G1513">
        <v>0.7</v>
      </c>
      <c r="H1513">
        <v>55.18381381118896</v>
      </c>
    </row>
    <row r="1514" spans="1:8">
      <c r="A1514">
        <v>831.5</v>
      </c>
      <c r="B1514">
        <v>0.8101258741258763</v>
      </c>
      <c r="C1514">
        <v>0</v>
      </c>
      <c r="D1514">
        <v>0.7865011655011677</v>
      </c>
      <c r="E1514">
        <v>0</v>
      </c>
      <c r="F1514">
        <v>0.7983135198135221</v>
      </c>
      <c r="G1514">
        <v>0.7</v>
      </c>
      <c r="H1514">
        <v>55.19715536130551</v>
      </c>
    </row>
    <row r="1515" spans="1:8">
      <c r="A1515">
        <v>832</v>
      </c>
      <c r="B1515">
        <v>0.8064871794871816</v>
      </c>
      <c r="C1515">
        <v>0</v>
      </c>
      <c r="D1515">
        <v>0.7832913752913774</v>
      </c>
      <c r="E1515">
        <v>0</v>
      </c>
      <c r="F1515">
        <v>0.7948892773892795</v>
      </c>
      <c r="G1515">
        <v>0.7</v>
      </c>
      <c r="H1515">
        <v>55.2104320512822</v>
      </c>
    </row>
    <row r="1516" spans="1:8">
      <c r="A1516">
        <v>833</v>
      </c>
      <c r="B1516">
        <v>0.8034055944055966</v>
      </c>
      <c r="C1516">
        <v>0</v>
      </c>
      <c r="D1516">
        <v>0.7804778554778575</v>
      </c>
      <c r="E1516">
        <v>0</v>
      </c>
      <c r="F1516">
        <v>0.7919417249417271</v>
      </c>
      <c r="G1516">
        <v>0.7</v>
      </c>
      <c r="H1516">
        <v>55.23687923465437</v>
      </c>
    </row>
    <row r="1517" spans="1:8">
      <c r="A1517">
        <v>833.5</v>
      </c>
      <c r="B1517">
        <v>0.8013566433566456</v>
      </c>
      <c r="C1517">
        <v>0</v>
      </c>
      <c r="D1517">
        <v>0.7788321678321699</v>
      </c>
      <c r="E1517">
        <v>0</v>
      </c>
      <c r="F1517">
        <v>0.7900944055944077</v>
      </c>
      <c r="G1517">
        <v>0.7</v>
      </c>
      <c r="H1517">
        <v>55.25006286907551</v>
      </c>
    </row>
    <row r="1518" spans="1:8">
      <c r="A1518">
        <v>834</v>
      </c>
      <c r="B1518">
        <v>0.799953379953382</v>
      </c>
      <c r="C1518">
        <v>0</v>
      </c>
      <c r="D1518">
        <v>0.7774405594405616</v>
      </c>
      <c r="E1518">
        <v>0</v>
      </c>
      <c r="F1518">
        <v>0.7886969696969718</v>
      </c>
      <c r="G1518">
        <v>0.7</v>
      </c>
      <c r="H1518">
        <v>55.26321946386961</v>
      </c>
    </row>
    <row r="1519" spans="1:8">
      <c r="A1519">
        <v>834.5</v>
      </c>
      <c r="B1519">
        <v>0.8003379953379975</v>
      </c>
      <c r="C1519">
        <v>0</v>
      </c>
      <c r="D1519">
        <v>0.7771375291375313</v>
      </c>
      <c r="E1519">
        <v>0</v>
      </c>
      <c r="F1519">
        <v>0.7887377622377645</v>
      </c>
      <c r="G1519">
        <v>0.7</v>
      </c>
      <c r="H1519">
        <v>55.2763647533024</v>
      </c>
    </row>
    <row r="1520" spans="1:8">
      <c r="A1520">
        <v>835</v>
      </c>
      <c r="B1520">
        <v>0.802757575757578</v>
      </c>
      <c r="C1520">
        <v>0</v>
      </c>
      <c r="D1520">
        <v>0.7787109557109577</v>
      </c>
      <c r="E1520">
        <v>0</v>
      </c>
      <c r="F1520">
        <v>0.7907342657342679</v>
      </c>
      <c r="G1520">
        <v>0.7</v>
      </c>
      <c r="H1520">
        <v>55.28952702020216</v>
      </c>
    </row>
    <row r="1521" spans="1:8">
      <c r="A1521">
        <v>835.5</v>
      </c>
      <c r="B1521">
        <v>0.8073916083916106</v>
      </c>
      <c r="C1521">
        <v>0</v>
      </c>
      <c r="D1521">
        <v>0.7819953379953402</v>
      </c>
      <c r="E1521">
        <v>0</v>
      </c>
      <c r="F1521">
        <v>0.7946934731934754</v>
      </c>
      <c r="G1521">
        <v>0.7</v>
      </c>
      <c r="H1521">
        <v>55.30273891802656</v>
      </c>
    </row>
    <row r="1522" spans="1:8">
      <c r="A1522">
        <v>836</v>
      </c>
      <c r="B1522">
        <v>0.8124592074592096</v>
      </c>
      <c r="C1522">
        <v>0</v>
      </c>
      <c r="D1522">
        <v>0.7859370629370651</v>
      </c>
      <c r="E1522">
        <v>0</v>
      </c>
      <c r="F1522">
        <v>0.7991981351981374</v>
      </c>
      <c r="G1522">
        <v>0.7</v>
      </c>
      <c r="H1522">
        <v>55.31602134809649</v>
      </c>
    </row>
    <row r="1523" spans="1:8">
      <c r="A1523">
        <v>836.5</v>
      </c>
      <c r="B1523">
        <v>0.8194731934731957</v>
      </c>
      <c r="C1523">
        <v>0</v>
      </c>
      <c r="D1523">
        <v>0.7916083916083936</v>
      </c>
      <c r="E1523">
        <v>0</v>
      </c>
      <c r="F1523">
        <v>0.8055407925407947</v>
      </c>
      <c r="G1523">
        <v>0.7</v>
      </c>
      <c r="H1523">
        <v>55.32939417249432</v>
      </c>
    </row>
    <row r="1524" spans="1:8">
      <c r="A1524">
        <v>837</v>
      </c>
      <c r="B1524">
        <v>0.8281165501165523</v>
      </c>
      <c r="C1524">
        <v>0</v>
      </c>
      <c r="D1524">
        <v>0.7986386946386967</v>
      </c>
      <c r="E1524">
        <v>0</v>
      </c>
      <c r="F1524">
        <v>0.8133776223776246</v>
      </c>
      <c r="G1524">
        <v>0.7</v>
      </c>
      <c r="H1524">
        <v>55.3428851592853</v>
      </c>
    </row>
    <row r="1525" spans="1:8">
      <c r="A1525">
        <v>838</v>
      </c>
      <c r="B1525">
        <v>0.8386713286713309</v>
      </c>
      <c r="C1525">
        <v>0</v>
      </c>
      <c r="D1525">
        <v>0.807864801864804</v>
      </c>
      <c r="E1525">
        <v>0</v>
      </c>
      <c r="F1525">
        <v>0.8232680652680675</v>
      </c>
      <c r="G1525">
        <v>0.7</v>
      </c>
      <c r="H1525">
        <v>55.37016258741274</v>
      </c>
    </row>
    <row r="1526" spans="1:8">
      <c r="A1526">
        <v>838.5</v>
      </c>
      <c r="B1526">
        <v>0.8504265734265757</v>
      </c>
      <c r="C1526">
        <v>0</v>
      </c>
      <c r="D1526">
        <v>0.8174895104895127</v>
      </c>
      <c r="E1526">
        <v>0</v>
      </c>
      <c r="F1526">
        <v>0.8339580419580441</v>
      </c>
      <c r="G1526">
        <v>0.7</v>
      </c>
      <c r="H1526">
        <v>55.38397280497295</v>
      </c>
    </row>
    <row r="1527" spans="1:8">
      <c r="A1527">
        <v>839</v>
      </c>
      <c r="B1527">
        <v>0.8629906759906782</v>
      </c>
      <c r="C1527">
        <v>0</v>
      </c>
      <c r="D1527">
        <v>0.8293333333333357</v>
      </c>
      <c r="E1527">
        <v>0</v>
      </c>
      <c r="F1527">
        <v>0.846162004662007</v>
      </c>
      <c r="G1527">
        <v>0.7</v>
      </c>
      <c r="H1527">
        <v>55.39797380536145</v>
      </c>
    </row>
    <row r="1528" spans="1:8">
      <c r="A1528">
        <v>839.5</v>
      </c>
      <c r="B1528">
        <v>0.8758694638694662</v>
      </c>
      <c r="C1528">
        <v>0</v>
      </c>
      <c r="D1528">
        <v>0.8417575757575779</v>
      </c>
      <c r="E1528">
        <v>0</v>
      </c>
      <c r="F1528">
        <v>0.8588135198135221</v>
      </c>
      <c r="G1528">
        <v>0.7</v>
      </c>
      <c r="H1528">
        <v>55.41218193473208</v>
      </c>
    </row>
    <row r="1529" spans="1:8">
      <c r="A1529">
        <v>840</v>
      </c>
      <c r="B1529">
        <v>0.8890932400932423</v>
      </c>
      <c r="C1529">
        <v>0</v>
      </c>
      <c r="D1529">
        <v>0.8540489510489533</v>
      </c>
      <c r="E1529">
        <v>0</v>
      </c>
      <c r="F1529">
        <v>0.8715710955710978</v>
      </c>
      <c r="G1529">
        <v>0.7</v>
      </c>
      <c r="H1529">
        <v>55.42660180652695</v>
      </c>
    </row>
    <row r="1530" spans="1:8">
      <c r="A1530">
        <v>840.5</v>
      </c>
      <c r="B1530">
        <v>0.9024778554778579</v>
      </c>
      <c r="C1530">
        <v>0</v>
      </c>
      <c r="D1530">
        <v>0.8670279720279743</v>
      </c>
      <c r="E1530">
        <v>0</v>
      </c>
      <c r="F1530">
        <v>0.8847529137529161</v>
      </c>
      <c r="G1530">
        <v>0.7</v>
      </c>
      <c r="H1530">
        <v>55.44123783993799</v>
      </c>
    </row>
    <row r="1531" spans="1:8">
      <c r="A1531">
        <v>841</v>
      </c>
      <c r="B1531">
        <v>0.9153869463869488</v>
      </c>
      <c r="C1531">
        <v>0</v>
      </c>
      <c r="D1531">
        <v>0.8797342657342681</v>
      </c>
      <c r="E1531">
        <v>0</v>
      </c>
      <c r="F1531">
        <v>0.8975606060606085</v>
      </c>
      <c r="G1531">
        <v>0.7</v>
      </c>
      <c r="H1531">
        <v>55.4560904526031</v>
      </c>
    </row>
    <row r="1532" spans="1:8">
      <c r="A1532">
        <v>841.5</v>
      </c>
      <c r="B1532">
        <v>0.9270745920745944</v>
      </c>
      <c r="C1532">
        <v>0</v>
      </c>
      <c r="D1532">
        <v>0.8918321678321701</v>
      </c>
      <c r="E1532">
        <v>0</v>
      </c>
      <c r="F1532">
        <v>0.9094533799533823</v>
      </c>
      <c r="G1532">
        <v>0.7</v>
      </c>
      <c r="H1532">
        <v>55.47114890248655</v>
      </c>
    </row>
    <row r="1533" spans="1:8">
      <c r="A1533">
        <v>842</v>
      </c>
      <c r="B1533">
        <v>0.9383752913752939</v>
      </c>
      <c r="C1533">
        <v>0</v>
      </c>
      <c r="D1533">
        <v>0.9031631701631726</v>
      </c>
      <c r="E1533">
        <v>0</v>
      </c>
      <c r="F1533">
        <v>0.9207692307692332</v>
      </c>
      <c r="G1533">
        <v>0.7</v>
      </c>
      <c r="H1533">
        <v>55.48640075757591</v>
      </c>
    </row>
    <row r="1534" spans="1:8">
      <c r="A1534">
        <v>842.5</v>
      </c>
      <c r="B1534">
        <v>0.9477389277389303</v>
      </c>
      <c r="C1534">
        <v>0</v>
      </c>
      <c r="D1534">
        <v>0.9134055944055968</v>
      </c>
      <c r="E1534">
        <v>0</v>
      </c>
      <c r="F1534">
        <v>0.9305722610722635</v>
      </c>
      <c r="G1534">
        <v>0.7</v>
      </c>
      <c r="H1534">
        <v>55.50182860334125</v>
      </c>
    </row>
    <row r="1535" spans="1:8">
      <c r="A1535">
        <v>843</v>
      </c>
      <c r="B1535">
        <v>0.9557692307692333</v>
      </c>
      <c r="C1535">
        <v>0</v>
      </c>
      <c r="D1535">
        <v>0.9223286713286739</v>
      </c>
      <c r="E1535">
        <v>0</v>
      </c>
      <c r="F1535">
        <v>0.9390489510489536</v>
      </c>
      <c r="G1535">
        <v>0.7</v>
      </c>
      <c r="H1535">
        <v>55.51740878010892</v>
      </c>
    </row>
    <row r="1536" spans="1:8">
      <c r="A1536">
        <v>844</v>
      </c>
      <c r="B1536">
        <v>0.9616363636363661</v>
      </c>
      <c r="C1536">
        <v>0</v>
      </c>
      <c r="D1536">
        <v>0.9282517482517507</v>
      </c>
      <c r="E1536">
        <v>0</v>
      </c>
      <c r="F1536">
        <v>0.9449440559440584</v>
      </c>
      <c r="G1536">
        <v>0.7</v>
      </c>
      <c r="H1536">
        <v>55.54880866355881</v>
      </c>
    </row>
    <row r="1537" spans="1:8">
      <c r="A1537">
        <v>844.5</v>
      </c>
      <c r="B1537">
        <v>0.9655221445221471</v>
      </c>
      <c r="C1537">
        <v>0</v>
      </c>
      <c r="D1537">
        <v>0.9335454545454571</v>
      </c>
      <c r="E1537">
        <v>0</v>
      </c>
      <c r="F1537">
        <v>0.9495337995338021</v>
      </c>
      <c r="G1537">
        <v>0.7</v>
      </c>
      <c r="H1537">
        <v>55.56459597902112</v>
      </c>
    </row>
    <row r="1538" spans="1:8">
      <c r="A1538">
        <v>845</v>
      </c>
      <c r="B1538">
        <v>0.9678578088578114</v>
      </c>
      <c r="C1538">
        <v>0</v>
      </c>
      <c r="D1538">
        <v>0.9368694638694663</v>
      </c>
      <c r="E1538">
        <v>0</v>
      </c>
      <c r="F1538">
        <v>0.9523636363636389</v>
      </c>
      <c r="G1538">
        <v>0.7</v>
      </c>
      <c r="H1538">
        <v>55.58044512432026</v>
      </c>
    </row>
    <row r="1539" spans="1:8">
      <c r="A1539">
        <v>845.5</v>
      </c>
      <c r="B1539">
        <v>0.9701701631701658</v>
      </c>
      <c r="C1539">
        <v>0</v>
      </c>
      <c r="D1539">
        <v>0.9387389277389302</v>
      </c>
      <c r="E1539">
        <v>0</v>
      </c>
      <c r="F1539">
        <v>0.954454545454548</v>
      </c>
      <c r="G1539">
        <v>0.7</v>
      </c>
      <c r="H1539">
        <v>55.59633527583541</v>
      </c>
    </row>
    <row r="1540" spans="1:8">
      <c r="A1540">
        <v>846</v>
      </c>
      <c r="B1540">
        <v>0.973550116550119</v>
      </c>
      <c r="C1540">
        <v>0</v>
      </c>
      <c r="D1540">
        <v>0.9410093240093265</v>
      </c>
      <c r="E1540">
        <v>0</v>
      </c>
      <c r="F1540">
        <v>0.9572797202797227</v>
      </c>
      <c r="G1540">
        <v>0.7</v>
      </c>
      <c r="H1540">
        <v>55.61226639471653</v>
      </c>
    </row>
    <row r="1541" spans="1:8">
      <c r="A1541">
        <v>846.5</v>
      </c>
      <c r="B1541">
        <v>0.9778391608391633</v>
      </c>
      <c r="C1541">
        <v>0</v>
      </c>
      <c r="D1541">
        <v>0.9441351981352005</v>
      </c>
      <c r="E1541">
        <v>0</v>
      </c>
      <c r="F1541">
        <v>0.9609871794871819</v>
      </c>
      <c r="G1541">
        <v>0.7</v>
      </c>
      <c r="H1541">
        <v>55.62825195221459</v>
      </c>
    </row>
    <row r="1542" spans="1:8">
      <c r="A1542">
        <v>847</v>
      </c>
      <c r="B1542">
        <v>0.9838904428904454</v>
      </c>
      <c r="C1542">
        <v>0</v>
      </c>
      <c r="D1542">
        <v>0.9489090909090934</v>
      </c>
      <c r="E1542">
        <v>0</v>
      </c>
      <c r="F1542">
        <v>0.9663997668997694</v>
      </c>
      <c r="G1542">
        <v>0.7</v>
      </c>
      <c r="H1542">
        <v>55.64431351010115</v>
      </c>
    </row>
    <row r="1543" spans="1:8">
      <c r="A1543">
        <v>847.5</v>
      </c>
      <c r="B1543">
        <v>0.9905034965034991</v>
      </c>
      <c r="C1543">
        <v>0</v>
      </c>
      <c r="D1543">
        <v>0.9551491841491866</v>
      </c>
      <c r="E1543">
        <v>0</v>
      </c>
      <c r="F1543">
        <v>0.9728263403263429</v>
      </c>
      <c r="G1543">
        <v>0.7</v>
      </c>
      <c r="H1543">
        <v>55.66047372766137</v>
      </c>
    </row>
    <row r="1544" spans="1:8">
      <c r="A1544">
        <v>848</v>
      </c>
      <c r="B1544">
        <v>0.9974918414918441</v>
      </c>
      <c r="C1544">
        <v>0</v>
      </c>
      <c r="D1544">
        <v>0.961550116550119</v>
      </c>
      <c r="E1544">
        <v>0</v>
      </c>
      <c r="F1544">
        <v>0.9795209790209816</v>
      </c>
      <c r="G1544">
        <v>0.7</v>
      </c>
      <c r="H1544">
        <v>55.67674328865593</v>
      </c>
    </row>
    <row r="1545" spans="1:8">
      <c r="A1545">
        <v>849</v>
      </c>
      <c r="B1545">
        <v>1.005766899766902</v>
      </c>
      <c r="C1545">
        <v>0</v>
      </c>
      <c r="D1545">
        <v>0.9692540792540818</v>
      </c>
      <c r="E1545">
        <v>0</v>
      </c>
      <c r="F1545">
        <v>0.9875104895104921</v>
      </c>
      <c r="G1545">
        <v>0.7</v>
      </c>
      <c r="H1545">
        <v>55.70952714646479</v>
      </c>
    </row>
    <row r="1546" spans="1:8">
      <c r="A1546">
        <v>849.5</v>
      </c>
      <c r="B1546">
        <v>1.013958041958045</v>
      </c>
      <c r="C1546">
        <v>0</v>
      </c>
      <c r="D1546">
        <v>0.9768344988345014</v>
      </c>
      <c r="E1546">
        <v>0</v>
      </c>
      <c r="F1546">
        <v>0.9953962703962731</v>
      </c>
      <c r="G1546">
        <v>0.7</v>
      </c>
      <c r="H1546">
        <v>55.72605136946401</v>
      </c>
    </row>
    <row r="1547" spans="1:8">
      <c r="A1547">
        <v>850</v>
      </c>
      <c r="B1547">
        <v>1.021515151515154</v>
      </c>
      <c r="C1547">
        <v>0</v>
      </c>
      <c r="D1547">
        <v>0.9844475524475549</v>
      </c>
      <c r="E1547">
        <v>0</v>
      </c>
      <c r="F1547">
        <v>1.002981351981354</v>
      </c>
      <c r="G1547">
        <v>0.7</v>
      </c>
      <c r="H1547">
        <v>55.74270451631716</v>
      </c>
    </row>
    <row r="1548" spans="1:8">
      <c r="A1548">
        <v>850.5</v>
      </c>
      <c r="B1548">
        <v>1.028550116550119</v>
      </c>
      <c r="C1548">
        <v>0</v>
      </c>
      <c r="D1548">
        <v>0.9914545454545481</v>
      </c>
      <c r="E1548">
        <v>0</v>
      </c>
      <c r="F1548">
        <v>1.010002331002334</v>
      </c>
      <c r="G1548">
        <v>0.7</v>
      </c>
      <c r="H1548">
        <v>55.75947938034202</v>
      </c>
    </row>
    <row r="1549" spans="1:8">
      <c r="A1549">
        <v>851</v>
      </c>
      <c r="B1549">
        <v>1.03517948717949</v>
      </c>
      <c r="C1549">
        <v>0</v>
      </c>
      <c r="D1549">
        <v>0.9975011655011681</v>
      </c>
      <c r="E1549">
        <v>0</v>
      </c>
      <c r="F1549">
        <v>1.016340326340329</v>
      </c>
      <c r="G1549">
        <v>0.7</v>
      </c>
      <c r="H1549">
        <v>55.77636556915321</v>
      </c>
    </row>
    <row r="1550" spans="1:8">
      <c r="A1550">
        <v>851.5</v>
      </c>
      <c r="B1550">
        <v>1.039860139860143</v>
      </c>
      <c r="C1550">
        <v>0</v>
      </c>
      <c r="D1550">
        <v>1.002419580419583</v>
      </c>
      <c r="E1550">
        <v>0</v>
      </c>
      <c r="F1550">
        <v>1.021139860139863</v>
      </c>
      <c r="G1550">
        <v>0.7</v>
      </c>
      <c r="H1550">
        <v>55.79334457070721</v>
      </c>
    </row>
    <row r="1551" spans="1:8">
      <c r="A1551">
        <v>852</v>
      </c>
      <c r="B1551">
        <v>1.041890442890446</v>
      </c>
      <c r="C1551">
        <v>0</v>
      </c>
      <c r="D1551">
        <v>1.005706293706297</v>
      </c>
      <c r="E1551">
        <v>0</v>
      </c>
      <c r="F1551">
        <v>1.023798368298371</v>
      </c>
      <c r="G1551">
        <v>0.7</v>
      </c>
      <c r="H1551">
        <v>55.81038572261086</v>
      </c>
    </row>
    <row r="1552" spans="1:8">
      <c r="A1552">
        <v>852.5</v>
      </c>
      <c r="B1552">
        <v>1.041396270396273</v>
      </c>
      <c r="C1552">
        <v>0</v>
      </c>
      <c r="D1552">
        <v>1.007303030303033</v>
      </c>
      <c r="E1552">
        <v>0</v>
      </c>
      <c r="F1552">
        <v>1.024349650349653</v>
      </c>
      <c r="G1552">
        <v>0.7</v>
      </c>
      <c r="H1552">
        <v>55.82745362276626</v>
      </c>
    </row>
    <row r="1553" spans="1:8">
      <c r="A1553">
        <v>853</v>
      </c>
      <c r="B1553">
        <v>1.038587412587415</v>
      </c>
      <c r="C1553">
        <v>0</v>
      </c>
      <c r="D1553">
        <v>1.006501165501168</v>
      </c>
      <c r="E1553">
        <v>0</v>
      </c>
      <c r="F1553">
        <v>1.022544289044292</v>
      </c>
      <c r="G1553">
        <v>0.7</v>
      </c>
      <c r="H1553">
        <v>55.84451107226121</v>
      </c>
    </row>
    <row r="1554" spans="1:8">
      <c r="A1554">
        <v>853.5</v>
      </c>
      <c r="B1554">
        <v>1.035244755244758</v>
      </c>
      <c r="C1554">
        <v>0</v>
      </c>
      <c r="D1554">
        <v>1.004391608391611</v>
      </c>
      <c r="E1554">
        <v>0</v>
      </c>
      <c r="F1554">
        <v>1.019818181818184</v>
      </c>
      <c r="G1554">
        <v>0.7</v>
      </c>
      <c r="H1554">
        <v>55.86153075951839</v>
      </c>
    </row>
    <row r="1555" spans="1:8">
      <c r="A1555">
        <v>854</v>
      </c>
      <c r="B1555">
        <v>1.032237762237765</v>
      </c>
      <c r="C1555">
        <v>0</v>
      </c>
      <c r="D1555">
        <v>1.003046620046623</v>
      </c>
      <c r="E1555">
        <v>0</v>
      </c>
      <c r="F1555">
        <v>1.017642191142194</v>
      </c>
      <c r="G1555">
        <v>0.7</v>
      </c>
      <c r="H1555">
        <v>55.87850959595973</v>
      </c>
    </row>
    <row r="1556" spans="1:8">
      <c r="A1556">
        <v>855</v>
      </c>
      <c r="B1556">
        <v>1.030955710955714</v>
      </c>
      <c r="C1556">
        <v>0</v>
      </c>
      <c r="D1556">
        <v>1.001081585081588</v>
      </c>
      <c r="E1556">
        <v>0</v>
      </c>
      <c r="F1556">
        <v>1.016018648018651</v>
      </c>
      <c r="G1556">
        <v>0.7</v>
      </c>
      <c r="H1556">
        <v>55.91240394327908</v>
      </c>
    </row>
    <row r="1557" spans="1:8">
      <c r="A1557">
        <v>855.5</v>
      </c>
      <c r="B1557">
        <v>1.031135198135201</v>
      </c>
      <c r="C1557">
        <v>0</v>
      </c>
      <c r="D1557">
        <v>0.9998041958041983</v>
      </c>
      <c r="E1557">
        <v>0</v>
      </c>
      <c r="F1557">
        <v>1.0154696969697</v>
      </c>
      <c r="G1557">
        <v>0.7</v>
      </c>
      <c r="H1557">
        <v>55.92933301282065</v>
      </c>
    </row>
    <row r="1558" spans="1:8">
      <c r="A1558">
        <v>856</v>
      </c>
      <c r="B1558">
        <v>1.033850815850819</v>
      </c>
      <c r="C1558">
        <v>0</v>
      </c>
      <c r="D1558">
        <v>1.000361305361308</v>
      </c>
      <c r="E1558">
        <v>0</v>
      </c>
      <c r="F1558">
        <v>1.017106060606063</v>
      </c>
      <c r="G1558">
        <v>0.7</v>
      </c>
      <c r="H1558">
        <v>55.94627114413379</v>
      </c>
    </row>
    <row r="1559" spans="1:8">
      <c r="A1559">
        <v>856.5</v>
      </c>
      <c r="B1559">
        <v>1.038277389277392</v>
      </c>
      <c r="C1559">
        <v>0</v>
      </c>
      <c r="D1559">
        <v>1.001801864801867</v>
      </c>
      <c r="E1559">
        <v>0</v>
      </c>
      <c r="F1559">
        <v>1.02003962703963</v>
      </c>
      <c r="G1559">
        <v>0.7</v>
      </c>
      <c r="H1559">
        <v>55.9632473581975</v>
      </c>
    </row>
    <row r="1560" spans="1:8">
      <c r="A1560">
        <v>857</v>
      </c>
      <c r="B1560">
        <v>1.043813519813523</v>
      </c>
      <c r="C1560">
        <v>0</v>
      </c>
      <c r="D1560">
        <v>1.005258741258744</v>
      </c>
      <c r="E1560">
        <v>0</v>
      </c>
      <c r="F1560">
        <v>1.024536130536133</v>
      </c>
      <c r="G1560">
        <v>0.7</v>
      </c>
      <c r="H1560">
        <v>55.98028548951063</v>
      </c>
    </row>
    <row r="1561" spans="1:8">
      <c r="A1561">
        <v>857.5</v>
      </c>
      <c r="B1561">
        <v>1.050615384615387</v>
      </c>
      <c r="C1561">
        <v>0</v>
      </c>
      <c r="D1561">
        <v>1.010834498834501</v>
      </c>
      <c r="E1561">
        <v>0</v>
      </c>
      <c r="F1561">
        <v>1.030724941724944</v>
      </c>
      <c r="G1561">
        <v>0.7</v>
      </c>
      <c r="H1561">
        <v>55.99741266511281</v>
      </c>
    </row>
    <row r="1562" spans="1:8">
      <c r="A1562">
        <v>858</v>
      </c>
      <c r="B1562">
        <v>1.059857808857812</v>
      </c>
      <c r="C1562">
        <v>0</v>
      </c>
      <c r="D1562">
        <v>1.018006993006996</v>
      </c>
      <c r="E1562">
        <v>0</v>
      </c>
      <c r="F1562">
        <v>1.038932400932404</v>
      </c>
      <c r="G1562">
        <v>0.7</v>
      </c>
      <c r="H1562">
        <v>56.01465980963495</v>
      </c>
    </row>
    <row r="1563" spans="1:8">
      <c r="A1563">
        <v>858.5</v>
      </c>
      <c r="B1563">
        <v>1.071911421911425</v>
      </c>
      <c r="C1563">
        <v>0</v>
      </c>
      <c r="D1563">
        <v>1.026680652680655</v>
      </c>
      <c r="E1563">
        <v>0</v>
      </c>
      <c r="F1563">
        <v>1.04929603729604</v>
      </c>
      <c r="G1563">
        <v>0.7</v>
      </c>
      <c r="H1563">
        <v>56.03206171328686</v>
      </c>
    </row>
    <row r="1564" spans="1:8">
      <c r="A1564">
        <v>859</v>
      </c>
      <c r="B1564">
        <v>1.086848484848488</v>
      </c>
      <c r="C1564">
        <v>0</v>
      </c>
      <c r="D1564">
        <v>1.039270396270399</v>
      </c>
      <c r="E1564">
        <v>0</v>
      </c>
      <c r="F1564">
        <v>1.063059440559443</v>
      </c>
      <c r="G1564">
        <v>0.7</v>
      </c>
      <c r="H1564">
        <v>56.04966467560232</v>
      </c>
    </row>
    <row r="1565" spans="1:8">
      <c r="A1565">
        <v>859.5</v>
      </c>
      <c r="B1565">
        <v>1.102207459207462</v>
      </c>
      <c r="C1565">
        <v>0</v>
      </c>
      <c r="D1565">
        <v>1.053953379953383</v>
      </c>
      <c r="E1565">
        <v>0</v>
      </c>
      <c r="F1565">
        <v>1.078080419580422</v>
      </c>
      <c r="G1565">
        <v>0.7</v>
      </c>
      <c r="H1565">
        <v>56.06750750777015</v>
      </c>
    </row>
    <row r="1566" spans="1:8">
      <c r="A1566">
        <v>860</v>
      </c>
      <c r="B1566">
        <v>1.117727272727276</v>
      </c>
      <c r="C1566">
        <v>0</v>
      </c>
      <c r="D1566">
        <v>1.067843822843826</v>
      </c>
      <c r="E1566">
        <v>0</v>
      </c>
      <c r="F1566">
        <v>1.092785547785551</v>
      </c>
      <c r="G1566">
        <v>0.7</v>
      </c>
      <c r="H1566">
        <v>56.0855980574982</v>
      </c>
    </row>
    <row r="1567" spans="1:8">
      <c r="A1567">
        <v>861</v>
      </c>
      <c r="B1567">
        <v>1.131307692307695</v>
      </c>
      <c r="C1567">
        <v>0</v>
      </c>
      <c r="D1567">
        <v>1.080377622377625</v>
      </c>
      <c r="E1567">
        <v>0</v>
      </c>
      <c r="F1567">
        <v>1.10584265734266</v>
      </c>
      <c r="G1567">
        <v>0.7</v>
      </c>
      <c r="H1567">
        <v>56.122241860917</v>
      </c>
    </row>
    <row r="1568" spans="1:8">
      <c r="A1568">
        <v>861.5</v>
      </c>
      <c r="B1568">
        <v>1.14336596736597</v>
      </c>
      <c r="C1568">
        <v>0</v>
      </c>
      <c r="D1568">
        <v>1.092916083916087</v>
      </c>
      <c r="E1568">
        <v>0</v>
      </c>
      <c r="F1568">
        <v>1.118141025641028</v>
      </c>
      <c r="G1568">
        <v>0.7</v>
      </c>
      <c r="H1568">
        <v>56.1407750582752</v>
      </c>
    </row>
    <row r="1569" spans="1:8">
      <c r="A1569">
        <v>862</v>
      </c>
      <c r="B1569">
        <v>1.154428904428907</v>
      </c>
      <c r="C1569">
        <v>0</v>
      </c>
      <c r="D1569">
        <v>1.104037296037299</v>
      </c>
      <c r="E1569">
        <v>0</v>
      </c>
      <c r="F1569">
        <v>1.129233100233103</v>
      </c>
      <c r="G1569">
        <v>0.7</v>
      </c>
      <c r="H1569">
        <v>56.15950317599081</v>
      </c>
    </row>
    <row r="1570" spans="1:8">
      <c r="A1570">
        <v>862.5</v>
      </c>
      <c r="B1570">
        <v>1.164967365967369</v>
      </c>
      <c r="C1570">
        <v>0</v>
      </c>
      <c r="D1570">
        <v>1.115685314685318</v>
      </c>
      <c r="E1570">
        <v>0</v>
      </c>
      <c r="F1570">
        <v>1.140326340326343</v>
      </c>
      <c r="G1570">
        <v>0.7</v>
      </c>
      <c r="H1570">
        <v>56.17841617132881</v>
      </c>
    </row>
    <row r="1571" spans="1:8">
      <c r="A1571">
        <v>863</v>
      </c>
      <c r="B1571">
        <v>1.175601398601402</v>
      </c>
      <c r="C1571">
        <v>0</v>
      </c>
      <c r="D1571">
        <v>1.1274358974359</v>
      </c>
      <c r="E1571">
        <v>0</v>
      </c>
      <c r="F1571">
        <v>1.151518648018651</v>
      </c>
      <c r="G1571">
        <v>0.7</v>
      </c>
      <c r="H1571">
        <v>56.19751487956502</v>
      </c>
    </row>
    <row r="1572" spans="1:8">
      <c r="A1572">
        <v>863.5</v>
      </c>
      <c r="B1572">
        <v>1.186473193473197</v>
      </c>
      <c r="C1572">
        <v>0</v>
      </c>
      <c r="D1572">
        <v>1.138002331002334</v>
      </c>
      <c r="E1572">
        <v>0</v>
      </c>
      <c r="F1572">
        <v>1.162237762237766</v>
      </c>
      <c r="G1572">
        <v>0.7</v>
      </c>
      <c r="H1572">
        <v>56.21679618298383</v>
      </c>
    </row>
    <row r="1573" spans="1:8">
      <c r="A1573">
        <v>864</v>
      </c>
      <c r="B1573">
        <v>1.196505827505831</v>
      </c>
      <c r="C1573">
        <v>0</v>
      </c>
      <c r="D1573">
        <v>1.147734265734269</v>
      </c>
      <c r="E1573">
        <v>0</v>
      </c>
      <c r="F1573">
        <v>1.17212004662005</v>
      </c>
      <c r="G1573">
        <v>0.7</v>
      </c>
      <c r="H1573">
        <v>56.23624916472431</v>
      </c>
    </row>
    <row r="1574" spans="1:8">
      <c r="A1574">
        <v>864.5</v>
      </c>
      <c r="B1574">
        <v>1.205191142191146</v>
      </c>
      <c r="C1574">
        <v>0</v>
      </c>
      <c r="D1574">
        <v>1.156582750582754</v>
      </c>
      <c r="E1574">
        <v>0</v>
      </c>
      <c r="F1574">
        <v>1.18088694638695</v>
      </c>
      <c r="G1574">
        <v>0.7</v>
      </c>
      <c r="H1574">
        <v>56.2558575563327</v>
      </c>
    </row>
    <row r="1575" spans="1:8">
      <c r="A1575">
        <v>865</v>
      </c>
      <c r="B1575">
        <v>1.209916083916087</v>
      </c>
      <c r="C1575">
        <v>0</v>
      </c>
      <c r="D1575">
        <v>1.162475524475528</v>
      </c>
      <c r="E1575">
        <v>0</v>
      </c>
      <c r="F1575">
        <v>1.186195804195807</v>
      </c>
      <c r="G1575">
        <v>0.7</v>
      </c>
      <c r="H1575">
        <v>56.27558324592089</v>
      </c>
    </row>
    <row r="1576" spans="1:8">
      <c r="A1576">
        <v>865.5</v>
      </c>
      <c r="B1576">
        <v>1.211967365967369</v>
      </c>
      <c r="C1576">
        <v>0</v>
      </c>
      <c r="D1576">
        <v>1.163475524475527</v>
      </c>
      <c r="E1576">
        <v>0</v>
      </c>
      <c r="F1576">
        <v>1.187721445221448</v>
      </c>
      <c r="G1576">
        <v>0.7</v>
      </c>
      <c r="H1576">
        <v>56.29536588966604</v>
      </c>
    </row>
    <row r="1577" spans="1:8">
      <c r="A1577">
        <v>866</v>
      </c>
      <c r="B1577">
        <v>1.214904428904432</v>
      </c>
      <c r="C1577">
        <v>0</v>
      </c>
      <c r="D1577">
        <v>1.166142191142194</v>
      </c>
      <c r="E1577">
        <v>0</v>
      </c>
      <c r="F1577">
        <v>1.190523310023313</v>
      </c>
      <c r="G1577">
        <v>0.7</v>
      </c>
      <c r="H1577">
        <v>56.31518459595974</v>
      </c>
    </row>
    <row r="1578" spans="1:8">
      <c r="A1578">
        <v>867</v>
      </c>
      <c r="B1578">
        <v>1.22352680652681</v>
      </c>
      <c r="C1578">
        <v>0</v>
      </c>
      <c r="D1578">
        <v>1.173764568764572</v>
      </c>
      <c r="E1578">
        <v>0</v>
      </c>
      <c r="F1578">
        <v>1.198645687645691</v>
      </c>
      <c r="G1578">
        <v>0.7</v>
      </c>
      <c r="H1578">
        <v>56.35500407925422</v>
      </c>
    </row>
    <row r="1579" spans="1:8">
      <c r="A1579">
        <v>867.5</v>
      </c>
      <c r="B1579">
        <v>1.239540792540796</v>
      </c>
      <c r="C1579">
        <v>0</v>
      </c>
      <c r="D1579">
        <v>1.184731934731938</v>
      </c>
      <c r="E1579">
        <v>0</v>
      </c>
      <c r="F1579">
        <v>1.212136363636367</v>
      </c>
      <c r="G1579">
        <v>0.7</v>
      </c>
      <c r="H1579">
        <v>56.37509392968158</v>
      </c>
    </row>
    <row r="1580" spans="1:8">
      <c r="A1580">
        <v>868</v>
      </c>
      <c r="B1580">
        <v>1.264048951048955</v>
      </c>
      <c r="C1580">
        <v>0</v>
      </c>
      <c r="D1580">
        <v>1.2057365967366</v>
      </c>
      <c r="E1580">
        <v>0</v>
      </c>
      <c r="F1580">
        <v>1.234892773892777</v>
      </c>
      <c r="G1580">
        <v>0.7</v>
      </c>
      <c r="H1580">
        <v>56.39548583916098</v>
      </c>
    </row>
    <row r="1581" spans="1:8">
      <c r="A1581">
        <v>868.5</v>
      </c>
      <c r="B1581">
        <v>1.294046620046624</v>
      </c>
      <c r="C1581">
        <v>0</v>
      </c>
      <c r="D1581">
        <v>1.233764568764572</v>
      </c>
      <c r="E1581">
        <v>0</v>
      </c>
      <c r="F1581">
        <v>1.263905594405598</v>
      </c>
      <c r="G1581">
        <v>0.7</v>
      </c>
      <c r="H1581">
        <v>56.4163091588968</v>
      </c>
    </row>
    <row r="1582" spans="1:8">
      <c r="A1582">
        <v>869</v>
      </c>
      <c r="B1582">
        <v>1.32475990675991</v>
      </c>
      <c r="C1582">
        <v>0</v>
      </c>
      <c r="D1582">
        <v>1.263414918414922</v>
      </c>
      <c r="E1582">
        <v>0</v>
      </c>
      <c r="F1582">
        <v>1.294087412587416</v>
      </c>
      <c r="G1582">
        <v>0.7</v>
      </c>
      <c r="H1582">
        <v>56.43762576728841</v>
      </c>
    </row>
    <row r="1583" spans="1:8">
      <c r="A1583">
        <v>869.5</v>
      </c>
      <c r="B1583">
        <v>1.352993006993011</v>
      </c>
      <c r="C1583">
        <v>0</v>
      </c>
      <c r="D1583">
        <v>1.291801864801868</v>
      </c>
      <c r="E1583">
        <v>0</v>
      </c>
      <c r="F1583">
        <v>1.32239743589744</v>
      </c>
      <c r="G1583">
        <v>0.7</v>
      </c>
      <c r="H1583">
        <v>56.45942980769245</v>
      </c>
    </row>
    <row r="1584" spans="1:8">
      <c r="A1584">
        <v>870</v>
      </c>
      <c r="B1584">
        <v>1.376909090909094</v>
      </c>
      <c r="C1584">
        <v>0</v>
      </c>
      <c r="D1584">
        <v>1.315568764568768</v>
      </c>
      <c r="E1584">
        <v>0</v>
      </c>
      <c r="F1584">
        <v>1.346238927738931</v>
      </c>
      <c r="G1584">
        <v>0.7</v>
      </c>
      <c r="H1584">
        <v>56.48166844405609</v>
      </c>
    </row>
    <row r="1585" spans="1:8">
      <c r="A1585">
        <v>870.5</v>
      </c>
      <c r="B1585">
        <v>1.397717948717952</v>
      </c>
      <c r="C1585">
        <v>0</v>
      </c>
      <c r="D1585">
        <v>1.335426573426577</v>
      </c>
      <c r="E1585">
        <v>0</v>
      </c>
      <c r="F1585">
        <v>1.366572261072265</v>
      </c>
      <c r="G1585">
        <v>0.7</v>
      </c>
      <c r="H1585">
        <v>56.50427520396285</v>
      </c>
    </row>
    <row r="1586" spans="1:8">
      <c r="A1586">
        <v>871</v>
      </c>
      <c r="B1586">
        <v>1.415755244755248</v>
      </c>
      <c r="C1586">
        <v>0</v>
      </c>
      <c r="D1586">
        <v>1.351498834498838</v>
      </c>
      <c r="E1586">
        <v>0</v>
      </c>
      <c r="F1586">
        <v>1.383627039627043</v>
      </c>
      <c r="G1586">
        <v>0.7</v>
      </c>
      <c r="H1586">
        <v>56.52719353146868</v>
      </c>
    </row>
    <row r="1587" spans="1:8">
      <c r="A1587">
        <v>871.5</v>
      </c>
      <c r="B1587">
        <v>1.433435897435901</v>
      </c>
      <c r="C1587">
        <v>0</v>
      </c>
      <c r="D1587">
        <v>1.367613053613057</v>
      </c>
      <c r="E1587">
        <v>0</v>
      </c>
      <c r="F1587">
        <v>1.400524475524479</v>
      </c>
      <c r="G1587">
        <v>0.7</v>
      </c>
      <c r="H1587">
        <v>56.55039479409494</v>
      </c>
    </row>
    <row r="1588" spans="1:8">
      <c r="A1588">
        <v>872</v>
      </c>
      <c r="B1588">
        <v>1.447226107226111</v>
      </c>
      <c r="C1588">
        <v>0</v>
      </c>
      <c r="D1588">
        <v>1.381426573426577</v>
      </c>
      <c r="E1588">
        <v>0</v>
      </c>
      <c r="F1588">
        <v>1.414326340326344</v>
      </c>
      <c r="G1588">
        <v>0.7</v>
      </c>
      <c r="H1588">
        <v>56.57385188422703</v>
      </c>
    </row>
    <row r="1589" spans="1:8">
      <c r="A1589">
        <v>873</v>
      </c>
      <c r="B1589">
        <v>1.461405594405598</v>
      </c>
      <c r="C1589">
        <v>0</v>
      </c>
      <c r="D1589">
        <v>1.390529137529141</v>
      </c>
      <c r="E1589">
        <v>0</v>
      </c>
      <c r="F1589">
        <v>1.42596736596737</v>
      </c>
      <c r="G1589">
        <v>0.7</v>
      </c>
      <c r="H1589">
        <v>56.62119011266525</v>
      </c>
    </row>
    <row r="1590" spans="1:8">
      <c r="A1590">
        <v>873.5</v>
      </c>
      <c r="B1590">
        <v>1.482477855477859</v>
      </c>
      <c r="C1590">
        <v>0</v>
      </c>
      <c r="D1590">
        <v>1.404358974358978</v>
      </c>
      <c r="E1590">
        <v>0</v>
      </c>
      <c r="F1590">
        <v>1.443418414918419</v>
      </c>
      <c r="G1590">
        <v>0.7</v>
      </c>
      <c r="H1590">
        <v>56.6451016608393</v>
      </c>
    </row>
    <row r="1591" spans="1:8">
      <c r="A1591">
        <v>874</v>
      </c>
      <c r="B1591">
        <v>1.509829836829841</v>
      </c>
      <c r="C1591">
        <v>0</v>
      </c>
      <c r="D1591">
        <v>1.424461538461542</v>
      </c>
      <c r="E1591">
        <v>0</v>
      </c>
      <c r="F1591">
        <v>1.467145687645691</v>
      </c>
      <c r="G1591">
        <v>0.7</v>
      </c>
      <c r="H1591">
        <v>56.66935636169401</v>
      </c>
    </row>
    <row r="1592" spans="1:8">
      <c r="A1592">
        <v>874.5</v>
      </c>
      <c r="B1592">
        <v>1.537846153846158</v>
      </c>
      <c r="C1592">
        <v>0</v>
      </c>
      <c r="D1592">
        <v>1.44589743589744</v>
      </c>
      <c r="E1592">
        <v>0</v>
      </c>
      <c r="F1592">
        <v>1.491871794871799</v>
      </c>
      <c r="G1592">
        <v>0.7</v>
      </c>
      <c r="H1592">
        <v>56.69401484071498</v>
      </c>
    </row>
    <row r="1593" spans="1:8">
      <c r="A1593">
        <v>875</v>
      </c>
      <c r="B1593">
        <v>1.564305361305365</v>
      </c>
      <c r="C1593">
        <v>0</v>
      </c>
      <c r="D1593">
        <v>1.466559440559444</v>
      </c>
      <c r="E1593">
        <v>0</v>
      </c>
      <c r="F1593">
        <v>1.515432400932405</v>
      </c>
      <c r="G1593">
        <v>0.7</v>
      </c>
      <c r="H1593">
        <v>56.71907570901336</v>
      </c>
    </row>
    <row r="1594" spans="1:8">
      <c r="A1594">
        <v>875.5</v>
      </c>
      <c r="B1594">
        <v>1.585969696969701</v>
      </c>
      <c r="C1594">
        <v>0</v>
      </c>
      <c r="D1594">
        <v>1.485484848484853</v>
      </c>
      <c r="E1594">
        <v>0</v>
      </c>
      <c r="F1594">
        <v>1.535727272727277</v>
      </c>
      <c r="G1594">
        <v>0.7</v>
      </c>
      <c r="H1594">
        <v>56.74450203962718</v>
      </c>
    </row>
    <row r="1595" spans="1:8">
      <c r="A1595">
        <v>876</v>
      </c>
      <c r="B1595">
        <v>1.602818181818186</v>
      </c>
      <c r="C1595">
        <v>0</v>
      </c>
      <c r="D1595">
        <v>1.501407925407929</v>
      </c>
      <c r="E1595">
        <v>0</v>
      </c>
      <c r="F1595">
        <v>1.552113053613058</v>
      </c>
      <c r="G1595">
        <v>0.7</v>
      </c>
      <c r="H1595">
        <v>56.77023404234669</v>
      </c>
    </row>
    <row r="1596" spans="1:8">
      <c r="A1596">
        <v>876.5</v>
      </c>
      <c r="B1596">
        <v>1.614655011655016</v>
      </c>
      <c r="C1596">
        <v>0</v>
      </c>
      <c r="D1596">
        <v>1.512517482517486</v>
      </c>
      <c r="E1596">
        <v>0</v>
      </c>
      <c r="F1596">
        <v>1.563586247086251</v>
      </c>
      <c r="G1596">
        <v>0.7</v>
      </c>
      <c r="H1596">
        <v>56.79619820318585</v>
      </c>
    </row>
    <row r="1597" spans="1:8">
      <c r="A1597">
        <v>877</v>
      </c>
      <c r="B1597">
        <v>1.619337995338</v>
      </c>
      <c r="C1597">
        <v>0</v>
      </c>
      <c r="D1597">
        <v>1.519620046620051</v>
      </c>
      <c r="E1597">
        <v>0</v>
      </c>
      <c r="F1597">
        <v>1.569479020979025</v>
      </c>
      <c r="G1597">
        <v>0.7</v>
      </c>
      <c r="H1597">
        <v>56.82230708041973</v>
      </c>
    </row>
    <row r="1598" spans="1:8">
      <c r="A1598">
        <v>877.5</v>
      </c>
      <c r="B1598">
        <v>1.61159440559441</v>
      </c>
      <c r="C1598">
        <v>0</v>
      </c>
      <c r="D1598">
        <v>1.518958041958046</v>
      </c>
      <c r="E1598">
        <v>0</v>
      </c>
      <c r="F1598">
        <v>1.565276223776228</v>
      </c>
      <c r="G1598">
        <v>0.7</v>
      </c>
      <c r="H1598">
        <v>56.84843004079269</v>
      </c>
    </row>
    <row r="1599" spans="1:8">
      <c r="A1599">
        <v>878</v>
      </c>
      <c r="B1599">
        <v>1.60038461538462</v>
      </c>
      <c r="C1599">
        <v>0</v>
      </c>
      <c r="D1599">
        <v>1.511249417249421</v>
      </c>
      <c r="E1599">
        <v>0</v>
      </c>
      <c r="F1599">
        <v>1.55581701631702</v>
      </c>
      <c r="G1599">
        <v>0.7</v>
      </c>
      <c r="H1599">
        <v>56.87443915112679</v>
      </c>
    </row>
    <row r="1600" spans="1:8">
      <c r="A1600">
        <v>879</v>
      </c>
      <c r="B1600">
        <v>1.591240093240097</v>
      </c>
      <c r="C1600">
        <v>0</v>
      </c>
      <c r="D1600">
        <v>1.502344988344992</v>
      </c>
      <c r="E1600">
        <v>0</v>
      </c>
      <c r="F1600">
        <v>1.546792540792545</v>
      </c>
      <c r="G1600">
        <v>0.7</v>
      </c>
      <c r="H1600">
        <v>56.92614931041195</v>
      </c>
    </row>
    <row r="1601" spans="1:8">
      <c r="A1601">
        <v>879.5</v>
      </c>
      <c r="B1601">
        <v>1.582722610722615</v>
      </c>
      <c r="C1601">
        <v>0</v>
      </c>
      <c r="D1601">
        <v>1.497400932400936</v>
      </c>
      <c r="E1601">
        <v>0</v>
      </c>
      <c r="F1601">
        <v>1.540061771561775</v>
      </c>
      <c r="G1601">
        <v>0.7</v>
      </c>
      <c r="H1601">
        <v>56.95187309634824</v>
      </c>
    </row>
    <row r="1602" spans="1:8">
      <c r="A1602">
        <v>880</v>
      </c>
      <c r="B1602">
        <v>1.57113053613054</v>
      </c>
      <c r="C1602">
        <v>0</v>
      </c>
      <c r="D1602">
        <v>1.489319347319351</v>
      </c>
      <c r="E1602">
        <v>0</v>
      </c>
      <c r="F1602">
        <v>1.530224941724946</v>
      </c>
      <c r="G1602">
        <v>0.7</v>
      </c>
      <c r="H1602">
        <v>56.97745881895897</v>
      </c>
    </row>
    <row r="1603" spans="1:8">
      <c r="A1603">
        <v>880.5</v>
      </c>
      <c r="B1603">
        <v>1.556596736596741</v>
      </c>
      <c r="C1603">
        <v>0</v>
      </c>
      <c r="D1603">
        <v>1.479053613053617</v>
      </c>
      <c r="E1603">
        <v>0</v>
      </c>
      <c r="F1603">
        <v>1.517825174825179</v>
      </c>
      <c r="G1603">
        <v>0.7</v>
      </c>
      <c r="H1603">
        <v>57.00285923659689</v>
      </c>
    </row>
    <row r="1604" spans="1:8">
      <c r="A1604">
        <v>881</v>
      </c>
      <c r="B1604">
        <v>1.538906759906764</v>
      </c>
      <c r="C1604">
        <v>0</v>
      </c>
      <c r="D1604">
        <v>1.465396270396274</v>
      </c>
      <c r="E1604">
        <v>0</v>
      </c>
      <c r="F1604">
        <v>1.502151515151519</v>
      </c>
      <c r="G1604">
        <v>0.7</v>
      </c>
      <c r="H1604">
        <v>57.02802570901336</v>
      </c>
    </row>
    <row r="1605" spans="1:8">
      <c r="A1605">
        <v>881.5</v>
      </c>
      <c r="B1605">
        <v>1.516815850815855</v>
      </c>
      <c r="C1605">
        <v>0</v>
      </c>
      <c r="D1605">
        <v>1.44834032634033</v>
      </c>
      <c r="E1605">
        <v>0</v>
      </c>
      <c r="F1605">
        <v>1.482578088578093</v>
      </c>
      <c r="G1605">
        <v>0.7</v>
      </c>
      <c r="H1605">
        <v>57.05289845571111</v>
      </c>
    </row>
    <row r="1606" spans="1:8">
      <c r="A1606">
        <v>882</v>
      </c>
      <c r="B1606">
        <v>1.493736596736601</v>
      </c>
      <c r="C1606">
        <v>0</v>
      </c>
      <c r="D1606">
        <v>1.428627039627044</v>
      </c>
      <c r="E1606">
        <v>0</v>
      </c>
      <c r="F1606">
        <v>1.461181818181822</v>
      </c>
      <c r="G1606">
        <v>0.7</v>
      </c>
      <c r="H1606">
        <v>57.07742978826744</v>
      </c>
    </row>
    <row r="1607" spans="1:8">
      <c r="A1607">
        <v>882.5</v>
      </c>
      <c r="B1607">
        <v>1.469510489510493</v>
      </c>
      <c r="C1607">
        <v>0</v>
      </c>
      <c r="D1607">
        <v>1.409393939393943</v>
      </c>
      <c r="E1607">
        <v>0</v>
      </c>
      <c r="F1607">
        <v>1.439452214452218</v>
      </c>
      <c r="G1607">
        <v>0.7</v>
      </c>
      <c r="H1607">
        <v>57.10160173853939</v>
      </c>
    </row>
    <row r="1608" spans="1:8">
      <c r="A1608">
        <v>883</v>
      </c>
      <c r="B1608">
        <v>1.445428904428908</v>
      </c>
      <c r="C1608">
        <v>0</v>
      </c>
      <c r="D1608">
        <v>1.388209790209794</v>
      </c>
      <c r="E1608">
        <v>0</v>
      </c>
      <c r="F1608">
        <v>1.416819347319351</v>
      </c>
      <c r="G1608">
        <v>0.7</v>
      </c>
      <c r="H1608">
        <v>57.12540400155415</v>
      </c>
    </row>
    <row r="1609" spans="1:8">
      <c r="A1609">
        <v>884</v>
      </c>
      <c r="B1609">
        <v>1.422405594405598</v>
      </c>
      <c r="C1609">
        <v>0</v>
      </c>
      <c r="D1609">
        <v>1.36889976689977</v>
      </c>
      <c r="E1609">
        <v>0</v>
      </c>
      <c r="F1609">
        <v>1.395652680652684</v>
      </c>
      <c r="G1609">
        <v>0.7</v>
      </c>
      <c r="H1609">
        <v>57.17227853535369</v>
      </c>
    </row>
    <row r="1610" spans="1:8">
      <c r="A1610">
        <v>884.5</v>
      </c>
      <c r="B1610">
        <v>1.401209790209794</v>
      </c>
      <c r="C1610">
        <v>0</v>
      </c>
      <c r="D1610">
        <v>1.350118881118885</v>
      </c>
      <c r="E1610">
        <v>0</v>
      </c>
      <c r="F1610">
        <v>1.375664335664339</v>
      </c>
      <c r="G1610">
        <v>0.7</v>
      </c>
      <c r="H1610">
        <v>57.19537284382299</v>
      </c>
    </row>
    <row r="1611" spans="1:8">
      <c r="A1611">
        <v>885</v>
      </c>
      <c r="B1611">
        <v>1.381321678321682</v>
      </c>
      <c r="C1611">
        <v>0</v>
      </c>
      <c r="D1611">
        <v>1.3330372960373</v>
      </c>
      <c r="E1611">
        <v>0</v>
      </c>
      <c r="F1611">
        <v>1.357179487179491</v>
      </c>
      <c r="G1611">
        <v>0.7</v>
      </c>
      <c r="H1611">
        <v>57.2181465423467</v>
      </c>
    </row>
    <row r="1612" spans="1:8">
      <c r="A1612">
        <v>885.5</v>
      </c>
      <c r="B1612">
        <v>1.363002331002335</v>
      </c>
      <c r="C1612">
        <v>0</v>
      </c>
      <c r="D1612">
        <v>1.315508158508162</v>
      </c>
      <c r="E1612">
        <v>0</v>
      </c>
      <c r="F1612">
        <v>1.339255244755248</v>
      </c>
      <c r="G1612">
        <v>0.7</v>
      </c>
      <c r="H1612">
        <v>57.24061683177948</v>
      </c>
    </row>
    <row r="1613" spans="1:8">
      <c r="A1613">
        <v>886</v>
      </c>
      <c r="B1613">
        <v>1.34782983682984</v>
      </c>
      <c r="C1613">
        <v>0</v>
      </c>
      <c r="D1613">
        <v>1.300256410256414</v>
      </c>
      <c r="E1613">
        <v>0</v>
      </c>
      <c r="F1613">
        <v>1.324043123543127</v>
      </c>
      <c r="G1613">
        <v>0.7</v>
      </c>
      <c r="H1613">
        <v>57.26281098484864</v>
      </c>
    </row>
    <row r="1614" spans="1:8">
      <c r="A1614">
        <v>886.5</v>
      </c>
      <c r="B1614">
        <v>1.33687645687646</v>
      </c>
      <c r="C1614">
        <v>0</v>
      </c>
      <c r="D1614">
        <v>1.286205128205132</v>
      </c>
      <c r="E1614">
        <v>0</v>
      </c>
      <c r="F1614">
        <v>1.311540792540796</v>
      </c>
      <c r="G1614">
        <v>0.7</v>
      </c>
      <c r="H1614">
        <v>57.28477418414933</v>
      </c>
    </row>
    <row r="1615" spans="1:8">
      <c r="A1615">
        <v>887</v>
      </c>
      <c r="B1615">
        <v>1.327142191142195</v>
      </c>
      <c r="C1615">
        <v>0</v>
      </c>
      <c r="D1615">
        <v>1.276818181818185</v>
      </c>
      <c r="E1615">
        <v>0</v>
      </c>
      <c r="F1615">
        <v>1.30198018648019</v>
      </c>
      <c r="G1615">
        <v>0.7</v>
      </c>
      <c r="H1615">
        <v>57.30655352564118</v>
      </c>
    </row>
    <row r="1616" spans="1:8">
      <c r="A1616">
        <v>887.5</v>
      </c>
      <c r="B1616">
        <v>1.319881118881123</v>
      </c>
      <c r="C1616">
        <v>0</v>
      </c>
      <c r="D1616">
        <v>1.269088578088581</v>
      </c>
      <c r="E1616">
        <v>0</v>
      </c>
      <c r="F1616">
        <v>1.294484848484852</v>
      </c>
      <c r="G1616">
        <v>0.7</v>
      </c>
      <c r="H1616">
        <v>57.32819073426588</v>
      </c>
    </row>
    <row r="1617" spans="1:8">
      <c r="A1617">
        <v>888</v>
      </c>
      <c r="B1617">
        <v>1.316002331002335</v>
      </c>
      <c r="C1617">
        <v>0</v>
      </c>
      <c r="D1617">
        <v>1.26508624708625</v>
      </c>
      <c r="E1617">
        <v>0</v>
      </c>
      <c r="F1617">
        <v>1.290544289044292</v>
      </c>
      <c r="G1617">
        <v>0.7</v>
      </c>
      <c r="H1617">
        <v>57.3497326437453</v>
      </c>
    </row>
    <row r="1618" spans="1:8">
      <c r="A1618">
        <v>888.5</v>
      </c>
      <c r="B1618">
        <v>1.315825174825178</v>
      </c>
      <c r="C1618">
        <v>0</v>
      </c>
      <c r="D1618">
        <v>1.264419580419584</v>
      </c>
      <c r="E1618">
        <v>0</v>
      </c>
      <c r="F1618">
        <v>1.290122377622381</v>
      </c>
      <c r="G1618">
        <v>0.7</v>
      </c>
      <c r="H1618">
        <v>57.37123819930085</v>
      </c>
    </row>
    <row r="1619" spans="1:8">
      <c r="A1619">
        <v>889</v>
      </c>
      <c r="B1619">
        <v>1.315764568764572</v>
      </c>
      <c r="C1619">
        <v>0</v>
      </c>
      <c r="D1619">
        <v>1.265251748251752</v>
      </c>
      <c r="E1619">
        <v>0</v>
      </c>
      <c r="F1619">
        <v>1.290508158508162</v>
      </c>
      <c r="G1619">
        <v>0.7</v>
      </c>
      <c r="H1619">
        <v>57.39274345376861</v>
      </c>
    </row>
    <row r="1620" spans="1:8">
      <c r="A1620">
        <v>890</v>
      </c>
      <c r="B1620">
        <v>1.315305361305365</v>
      </c>
      <c r="C1620">
        <v>0</v>
      </c>
      <c r="D1620">
        <v>1.265247086247089</v>
      </c>
      <c r="E1620">
        <v>0</v>
      </c>
      <c r="F1620">
        <v>1.290276223776227</v>
      </c>
      <c r="G1620">
        <v>0.7</v>
      </c>
      <c r="H1620">
        <v>57.43575652680668</v>
      </c>
    </row>
    <row r="1621" spans="1:8">
      <c r="A1621">
        <v>890.5</v>
      </c>
      <c r="B1621">
        <v>1.31341025641026</v>
      </c>
      <c r="C1621">
        <v>0</v>
      </c>
      <c r="D1621">
        <v>1.264442890442894</v>
      </c>
      <c r="E1621">
        <v>0</v>
      </c>
      <c r="F1621">
        <v>1.288926573426577</v>
      </c>
      <c r="G1621">
        <v>0.7</v>
      </c>
      <c r="H1621">
        <v>57.45724988345003</v>
      </c>
    </row>
    <row r="1622" spans="1:8">
      <c r="A1622">
        <v>891</v>
      </c>
      <c r="B1622">
        <v>1.30834032634033</v>
      </c>
      <c r="C1622">
        <v>0</v>
      </c>
      <c r="D1622">
        <v>1.261324009324013</v>
      </c>
      <c r="E1622">
        <v>0</v>
      </c>
      <c r="F1622">
        <v>1.284832167832171</v>
      </c>
      <c r="G1622">
        <v>0.7</v>
      </c>
      <c r="H1622">
        <v>57.47869787296052</v>
      </c>
    </row>
    <row r="1623" spans="1:8">
      <c r="A1623">
        <v>891.5</v>
      </c>
      <c r="B1623">
        <v>1.301275058275062</v>
      </c>
      <c r="C1623">
        <v>0</v>
      </c>
      <c r="D1623">
        <v>1.2562027972028</v>
      </c>
      <c r="E1623">
        <v>0</v>
      </c>
      <c r="F1623">
        <v>1.278738927738931</v>
      </c>
      <c r="G1623">
        <v>0.7</v>
      </c>
      <c r="H1623">
        <v>57.50006096542361</v>
      </c>
    </row>
    <row r="1624" spans="1:8">
      <c r="A1624">
        <v>892</v>
      </c>
      <c r="B1624">
        <v>1.292424242424246</v>
      </c>
      <c r="C1624">
        <v>0</v>
      </c>
      <c r="D1624">
        <v>1.24834032634033</v>
      </c>
      <c r="E1624">
        <v>0</v>
      </c>
      <c r="F1624">
        <v>1.270382284382288</v>
      </c>
      <c r="G1624">
        <v>0.7</v>
      </c>
      <c r="H1624">
        <v>57.52130364219129</v>
      </c>
    </row>
    <row r="1625" spans="1:8">
      <c r="A1625">
        <v>892.5</v>
      </c>
      <c r="B1625">
        <v>1.281916083916087</v>
      </c>
      <c r="C1625">
        <v>0</v>
      </c>
      <c r="D1625">
        <v>1.23882983682984</v>
      </c>
      <c r="E1625">
        <v>0</v>
      </c>
      <c r="F1625">
        <v>1.260372960372964</v>
      </c>
      <c r="G1625">
        <v>0.7</v>
      </c>
      <c r="H1625">
        <v>57.54239326923092</v>
      </c>
    </row>
    <row r="1626" spans="1:8">
      <c r="A1626">
        <v>893</v>
      </c>
      <c r="B1626">
        <v>1.271452214452218</v>
      </c>
      <c r="C1626">
        <v>0</v>
      </c>
      <c r="D1626">
        <v>1.228018648018651</v>
      </c>
      <c r="E1626">
        <v>0</v>
      </c>
      <c r="F1626">
        <v>1.249735431235435</v>
      </c>
      <c r="G1626">
        <v>0.7</v>
      </c>
      <c r="H1626">
        <v>57.56331083916099</v>
      </c>
    </row>
    <row r="1627" spans="1:8">
      <c r="A1627">
        <v>893.5</v>
      </c>
      <c r="B1627">
        <v>1.2615034965035</v>
      </c>
      <c r="C1627">
        <v>0</v>
      </c>
      <c r="D1627">
        <v>1.218491841491845</v>
      </c>
      <c r="E1627">
        <v>0</v>
      </c>
      <c r="F1627">
        <v>1.239997668997672</v>
      </c>
      <c r="G1627">
        <v>0.7</v>
      </c>
      <c r="H1627">
        <v>57.58405861499627</v>
      </c>
    </row>
    <row r="1628" spans="1:8">
      <c r="A1628">
        <v>894</v>
      </c>
      <c r="B1628">
        <v>1.253055944055947</v>
      </c>
      <c r="C1628">
        <v>0</v>
      </c>
      <c r="D1628">
        <v>1.209738927738931</v>
      </c>
      <c r="E1628">
        <v>0</v>
      </c>
      <c r="F1628">
        <v>1.231397435897439</v>
      </c>
      <c r="G1628">
        <v>0.7</v>
      </c>
      <c r="H1628">
        <v>57.60465357420373</v>
      </c>
    </row>
    <row r="1629" spans="1:8">
      <c r="A1629">
        <v>894.5</v>
      </c>
      <c r="B1629">
        <v>1.244552447552451</v>
      </c>
      <c r="C1629">
        <v>0</v>
      </c>
      <c r="D1629">
        <v>1.199883449883453</v>
      </c>
      <c r="E1629">
        <v>0</v>
      </c>
      <c r="F1629">
        <v>1.222217948717952</v>
      </c>
      <c r="G1629">
        <v>0.7</v>
      </c>
      <c r="H1629">
        <v>57.62510036907553</v>
      </c>
    </row>
    <row r="1630" spans="1:8">
      <c r="A1630">
        <v>895</v>
      </c>
      <c r="B1630">
        <v>1.237090909090912</v>
      </c>
      <c r="C1630">
        <v>0</v>
      </c>
      <c r="D1630">
        <v>1.191174825174828</v>
      </c>
      <c r="E1630">
        <v>0</v>
      </c>
      <c r="F1630">
        <v>1.21413286713287</v>
      </c>
      <c r="G1630">
        <v>0.7</v>
      </c>
      <c r="H1630">
        <v>57.64540329254094</v>
      </c>
    </row>
    <row r="1631" spans="1:8">
      <c r="A1631">
        <v>896</v>
      </c>
      <c r="B1631">
        <v>1.229734265734269</v>
      </c>
      <c r="C1631">
        <v>0</v>
      </c>
      <c r="D1631">
        <v>1.183321678321681</v>
      </c>
      <c r="E1631">
        <v>0</v>
      </c>
      <c r="F1631">
        <v>1.206527972027975</v>
      </c>
      <c r="G1631">
        <v>0.7</v>
      </c>
      <c r="H1631">
        <v>57.6857476398603</v>
      </c>
    </row>
    <row r="1632" spans="1:8">
      <c r="A1632">
        <v>896.5</v>
      </c>
      <c r="B1632">
        <v>1.221165501165504</v>
      </c>
      <c r="C1632">
        <v>0</v>
      </c>
      <c r="D1632">
        <v>1.175186480186484</v>
      </c>
      <c r="E1632">
        <v>0</v>
      </c>
      <c r="F1632">
        <v>1.198175990675994</v>
      </c>
      <c r="G1632">
        <v>0.7</v>
      </c>
      <c r="H1632">
        <v>57.7057868395495</v>
      </c>
    </row>
    <row r="1633" spans="1:8">
      <c r="A1633">
        <v>897</v>
      </c>
      <c r="B1633">
        <v>1.212076923076926</v>
      </c>
      <c r="C1633">
        <v>0</v>
      </c>
      <c r="D1633">
        <v>1.167100233100236</v>
      </c>
      <c r="E1633">
        <v>0</v>
      </c>
      <c r="F1633">
        <v>1.189588578088581</v>
      </c>
      <c r="G1633">
        <v>0.7</v>
      </c>
      <c r="H1633">
        <v>57.72568487762253</v>
      </c>
    </row>
    <row r="1634" spans="1:8">
      <c r="A1634">
        <v>897.5</v>
      </c>
      <c r="B1634">
        <v>1.202794871794875</v>
      </c>
      <c r="C1634">
        <v>0</v>
      </c>
      <c r="D1634">
        <v>1.158328671328674</v>
      </c>
      <c r="E1634">
        <v>0</v>
      </c>
      <c r="F1634">
        <v>1.180561771561775</v>
      </c>
      <c r="G1634">
        <v>0.7</v>
      </c>
      <c r="H1634">
        <v>57.74543613053628</v>
      </c>
    </row>
    <row r="1635" spans="1:8">
      <c r="A1635">
        <v>898</v>
      </c>
      <c r="B1635">
        <v>1.193571095571099</v>
      </c>
      <c r="C1635">
        <v>0</v>
      </c>
      <c r="D1635">
        <v>1.149363636363639</v>
      </c>
      <c r="E1635">
        <v>0</v>
      </c>
      <c r="F1635">
        <v>1.171467365967369</v>
      </c>
      <c r="G1635">
        <v>0.7</v>
      </c>
      <c r="H1635">
        <v>57.76503637334903</v>
      </c>
    </row>
    <row r="1636" spans="1:8">
      <c r="A1636">
        <v>898.5</v>
      </c>
      <c r="B1636">
        <v>1.184874125874129</v>
      </c>
      <c r="C1636">
        <v>0</v>
      </c>
      <c r="D1636">
        <v>1.141776223776227</v>
      </c>
      <c r="E1636">
        <v>0</v>
      </c>
      <c r="F1636">
        <v>1.163325174825178</v>
      </c>
      <c r="G1636">
        <v>0.7</v>
      </c>
      <c r="H1636">
        <v>57.78449297785563</v>
      </c>
    </row>
    <row r="1637" spans="1:8">
      <c r="A1637">
        <v>899</v>
      </c>
      <c r="B1637">
        <v>1.176228438228442</v>
      </c>
      <c r="C1637">
        <v>0</v>
      </c>
      <c r="D1637">
        <v>1.134533799533803</v>
      </c>
      <c r="E1637">
        <v>0</v>
      </c>
      <c r="F1637">
        <v>1.155381118881122</v>
      </c>
      <c r="G1637">
        <v>0.7</v>
      </c>
      <c r="H1637">
        <v>57.80381553030318</v>
      </c>
    </row>
    <row r="1638" spans="1:8">
      <c r="A1638">
        <v>899.5</v>
      </c>
      <c r="B1638">
        <v>1.168496503496506</v>
      </c>
      <c r="C1638">
        <v>0</v>
      </c>
      <c r="D1638">
        <v>1.127748251748255</v>
      </c>
      <c r="E1638">
        <v>0</v>
      </c>
      <c r="F1638">
        <v>1.148122377622381</v>
      </c>
      <c r="G1638">
        <v>0.7</v>
      </c>
      <c r="H1638">
        <v>57.82301139277404</v>
      </c>
    </row>
    <row r="1639" spans="1:8">
      <c r="A1639">
        <v>900</v>
      </c>
      <c r="B1639">
        <v>1.160163170163173</v>
      </c>
      <c r="C1639">
        <v>0</v>
      </c>
      <c r="D1639">
        <v>1.120438228438231</v>
      </c>
      <c r="E1639">
        <v>0</v>
      </c>
      <c r="F1639">
        <v>1.140300699300702</v>
      </c>
      <c r="G1639">
        <v>0.7</v>
      </c>
      <c r="H1639">
        <v>57.84208158508174</v>
      </c>
    </row>
    <row r="1640" spans="1:8">
      <c r="A1640">
        <v>901</v>
      </c>
      <c r="B1640">
        <v>1.154734265734269</v>
      </c>
      <c r="C1640">
        <v>0</v>
      </c>
      <c r="D1640">
        <v>1.114554778554782</v>
      </c>
      <c r="E1640">
        <v>0</v>
      </c>
      <c r="F1640">
        <v>1.134644522144525</v>
      </c>
      <c r="G1640">
        <v>0.7</v>
      </c>
      <c r="H1640">
        <v>57.87999733877249</v>
      </c>
    </row>
    <row r="1641" spans="1:8">
      <c r="A1641">
        <v>901.5</v>
      </c>
      <c r="B1641">
        <v>1.152636363636367</v>
      </c>
      <c r="C1641">
        <v>0</v>
      </c>
      <c r="D1641">
        <v>1.111244755244758</v>
      </c>
      <c r="E1641">
        <v>0</v>
      </c>
      <c r="F1641">
        <v>1.131940559440562</v>
      </c>
      <c r="G1641">
        <v>0.7</v>
      </c>
      <c r="H1641">
        <v>57.8988855477857</v>
      </c>
    </row>
    <row r="1642" spans="1:8">
      <c r="A1642">
        <v>902</v>
      </c>
      <c r="B1642">
        <v>1.153445221445224</v>
      </c>
      <c r="C1642">
        <v>0</v>
      </c>
      <c r="D1642">
        <v>1.111144522144525</v>
      </c>
      <c r="E1642">
        <v>0</v>
      </c>
      <c r="F1642">
        <v>1.132294871794875</v>
      </c>
      <c r="G1642">
        <v>0.7</v>
      </c>
      <c r="H1642">
        <v>57.91775417637933</v>
      </c>
    </row>
    <row r="1643" spans="1:8">
      <c r="A1643">
        <v>902.5</v>
      </c>
      <c r="B1643">
        <v>1.156477855477859</v>
      </c>
      <c r="C1643">
        <v>0</v>
      </c>
      <c r="D1643">
        <v>1.113139860139863</v>
      </c>
      <c r="E1643">
        <v>0</v>
      </c>
      <c r="F1643">
        <v>1.134808857808861</v>
      </c>
      <c r="G1643">
        <v>0.7</v>
      </c>
      <c r="H1643">
        <v>57.93664670745935</v>
      </c>
    </row>
    <row r="1644" spans="1:8">
      <c r="A1644">
        <v>903</v>
      </c>
      <c r="B1644">
        <v>1.161400932400936</v>
      </c>
      <c r="C1644">
        <v>0</v>
      </c>
      <c r="D1644">
        <v>1.117009324009327</v>
      </c>
      <c r="E1644">
        <v>0</v>
      </c>
      <c r="F1644">
        <v>1.139205128205131</v>
      </c>
      <c r="G1644">
        <v>0.7</v>
      </c>
      <c r="H1644">
        <v>57.95559682400948</v>
      </c>
    </row>
    <row r="1645" spans="1:8">
      <c r="A1645">
        <v>903.5</v>
      </c>
      <c r="B1645">
        <v>1.16806293706294</v>
      </c>
      <c r="C1645">
        <v>0</v>
      </c>
      <c r="D1645">
        <v>1.122111888111891</v>
      </c>
      <c r="E1645">
        <v>0</v>
      </c>
      <c r="F1645">
        <v>1.145087412587416</v>
      </c>
      <c r="G1645">
        <v>0.7</v>
      </c>
      <c r="H1645">
        <v>57.97463259518275</v>
      </c>
    </row>
    <row r="1646" spans="1:8">
      <c r="A1646">
        <v>904</v>
      </c>
      <c r="B1646">
        <v>1.175512820512824</v>
      </c>
      <c r="C1646">
        <v>0</v>
      </c>
      <c r="D1646">
        <v>1.128657342657346</v>
      </c>
      <c r="E1646">
        <v>0</v>
      </c>
      <c r="F1646">
        <v>1.152085081585084</v>
      </c>
      <c r="G1646">
        <v>0.7</v>
      </c>
      <c r="H1646">
        <v>57.99377569930085</v>
      </c>
    </row>
    <row r="1647" spans="1:8">
      <c r="A1647">
        <v>904.5</v>
      </c>
      <c r="B1647">
        <v>1.183191142191145</v>
      </c>
      <c r="C1647">
        <v>0</v>
      </c>
      <c r="D1647">
        <v>1.135533799533802</v>
      </c>
      <c r="E1647">
        <v>0</v>
      </c>
      <c r="F1647">
        <v>1.159362470862474</v>
      </c>
      <c r="G1647">
        <v>0.7</v>
      </c>
      <c r="H1647">
        <v>58.01303776223791</v>
      </c>
    </row>
    <row r="1648" spans="1:8">
      <c r="A1648">
        <v>905</v>
      </c>
      <c r="B1648">
        <v>1.18989976689977</v>
      </c>
      <c r="C1648">
        <v>0</v>
      </c>
      <c r="D1648">
        <v>1.142918414918418</v>
      </c>
      <c r="E1648">
        <v>0</v>
      </c>
      <c r="F1648">
        <v>1.166409090909094</v>
      </c>
      <c r="G1648">
        <v>0.7</v>
      </c>
      <c r="H1648">
        <v>58.03241919191934</v>
      </c>
    </row>
    <row r="1649" spans="1:8">
      <c r="A1649">
        <v>905.5</v>
      </c>
      <c r="B1649">
        <v>1.194030303030306</v>
      </c>
      <c r="C1649">
        <v>0</v>
      </c>
      <c r="D1649">
        <v>1.147918414918418</v>
      </c>
      <c r="E1649">
        <v>0</v>
      </c>
      <c r="F1649">
        <v>1.170974358974362</v>
      </c>
      <c r="G1649">
        <v>0.7</v>
      </c>
      <c r="H1649">
        <v>58.05189738733504</v>
      </c>
    </row>
    <row r="1650" spans="1:8">
      <c r="A1650">
        <v>906</v>
      </c>
      <c r="B1650">
        <v>1.197209790209793</v>
      </c>
      <c r="C1650">
        <v>0</v>
      </c>
      <c r="D1650">
        <v>1.151081585081588</v>
      </c>
      <c r="E1650">
        <v>0</v>
      </c>
      <c r="F1650">
        <v>1.174145687645691</v>
      </c>
      <c r="G1650">
        <v>0.7</v>
      </c>
      <c r="H1650">
        <v>58.07144005439021</v>
      </c>
    </row>
    <row r="1651" spans="1:8">
      <c r="A1651">
        <v>907</v>
      </c>
      <c r="B1651">
        <v>1.198722610722614</v>
      </c>
      <c r="C1651">
        <v>0</v>
      </c>
      <c r="D1651">
        <v>1.153165501165504</v>
      </c>
      <c r="E1651">
        <v>0</v>
      </c>
      <c r="F1651">
        <v>1.175944055944059</v>
      </c>
      <c r="G1651">
        <v>0.7</v>
      </c>
      <c r="H1651">
        <v>58.11060821678337</v>
      </c>
    </row>
    <row r="1652" spans="1:8">
      <c r="A1652">
        <v>907.5</v>
      </c>
      <c r="B1652">
        <v>1.198941724941728</v>
      </c>
      <c r="C1652">
        <v>0</v>
      </c>
      <c r="D1652">
        <v>1.153475524475527</v>
      </c>
      <c r="E1652">
        <v>0</v>
      </c>
      <c r="F1652">
        <v>1.176208624708628</v>
      </c>
      <c r="G1652">
        <v>0.7</v>
      </c>
      <c r="H1652">
        <v>58.13020948912214</v>
      </c>
    </row>
    <row r="1653" spans="1:8">
      <c r="A1653">
        <v>908</v>
      </c>
      <c r="B1653">
        <v>1.197682983682987</v>
      </c>
      <c r="C1653">
        <v>0</v>
      </c>
      <c r="D1653">
        <v>1.151797202797206</v>
      </c>
      <c r="E1653">
        <v>0</v>
      </c>
      <c r="F1653">
        <v>1.174740093240096</v>
      </c>
      <c r="G1653">
        <v>0.7</v>
      </c>
      <c r="H1653">
        <v>58.14980072843839</v>
      </c>
    </row>
    <row r="1654" spans="1:8">
      <c r="A1654">
        <v>908.5</v>
      </c>
      <c r="B1654">
        <v>1.195641025641029</v>
      </c>
      <c r="C1654">
        <v>0</v>
      </c>
      <c r="D1654">
        <v>1.149881118881122</v>
      </c>
      <c r="E1654">
        <v>0</v>
      </c>
      <c r="F1654">
        <v>1.172761072261075</v>
      </c>
      <c r="G1654">
        <v>0.7</v>
      </c>
      <c r="H1654">
        <v>58.16936323815089</v>
      </c>
    </row>
    <row r="1655" spans="1:8">
      <c r="A1655">
        <v>909</v>
      </c>
      <c r="B1655">
        <v>1.194848484848488</v>
      </c>
      <c r="C1655">
        <v>0</v>
      </c>
      <c r="D1655">
        <v>1.148111888111891</v>
      </c>
      <c r="E1655">
        <v>0</v>
      </c>
      <c r="F1655">
        <v>1.17148018648019</v>
      </c>
      <c r="G1655">
        <v>0.7</v>
      </c>
      <c r="H1655">
        <v>58.18889858197374</v>
      </c>
    </row>
    <row r="1656" spans="1:8">
      <c r="A1656">
        <v>909.5</v>
      </c>
      <c r="B1656">
        <v>1.195913752913756</v>
      </c>
      <c r="C1656">
        <v>0</v>
      </c>
      <c r="D1656">
        <v>1.147841491841495</v>
      </c>
      <c r="E1656">
        <v>0</v>
      </c>
      <c r="F1656">
        <v>1.171877622377625</v>
      </c>
      <c r="G1656">
        <v>0.7</v>
      </c>
      <c r="H1656">
        <v>58.20842656371422</v>
      </c>
    </row>
    <row r="1657" spans="1:8">
      <c r="A1657">
        <v>910</v>
      </c>
      <c r="B1657">
        <v>1.199610722610726</v>
      </c>
      <c r="C1657">
        <v>0</v>
      </c>
      <c r="D1657">
        <v>1.150571095571099</v>
      </c>
      <c r="E1657">
        <v>0</v>
      </c>
      <c r="F1657">
        <v>1.175090909090912</v>
      </c>
      <c r="G1657">
        <v>0.7</v>
      </c>
      <c r="H1657">
        <v>58.22798463480979</v>
      </c>
    </row>
    <row r="1658" spans="1:8">
      <c r="A1658">
        <v>910.5</v>
      </c>
      <c r="B1658">
        <v>1.205771561771565</v>
      </c>
      <c r="C1658">
        <v>0</v>
      </c>
      <c r="D1658">
        <v>1.15566666666667</v>
      </c>
      <c r="E1658">
        <v>0</v>
      </c>
      <c r="F1658">
        <v>1.180719114219117</v>
      </c>
      <c r="G1658">
        <v>0.7</v>
      </c>
      <c r="H1658">
        <v>58.24761638500404</v>
      </c>
    </row>
    <row r="1659" spans="1:8">
      <c r="A1659">
        <v>911</v>
      </c>
      <c r="B1659">
        <v>1.211030303030306</v>
      </c>
      <c r="C1659">
        <v>0</v>
      </c>
      <c r="D1659">
        <v>1.161452214452217</v>
      </c>
      <c r="E1659">
        <v>0</v>
      </c>
      <c r="F1659">
        <v>1.186241258741262</v>
      </c>
      <c r="G1659">
        <v>0.7</v>
      </c>
      <c r="H1659">
        <v>58.26734105477871</v>
      </c>
    </row>
    <row r="1660" spans="1:8">
      <c r="A1660">
        <v>912</v>
      </c>
      <c r="B1660">
        <v>1.213748251748255</v>
      </c>
      <c r="C1660">
        <v>0</v>
      </c>
      <c r="D1660">
        <v>1.165034965034968</v>
      </c>
      <c r="E1660">
        <v>0</v>
      </c>
      <c r="F1660">
        <v>1.189391608391611</v>
      </c>
      <c r="G1660">
        <v>0.7</v>
      </c>
      <c r="H1660">
        <v>58.30693493589759</v>
      </c>
    </row>
    <row r="1661" spans="1:8">
      <c r="A1661">
        <v>912.5</v>
      </c>
      <c r="B1661">
        <v>1.213811188811192</v>
      </c>
      <c r="C1661">
        <v>0</v>
      </c>
      <c r="D1661">
        <v>1.16548018648019</v>
      </c>
      <c r="E1661">
        <v>0</v>
      </c>
      <c r="F1661">
        <v>1.189645687645691</v>
      </c>
      <c r="G1661">
        <v>0.7</v>
      </c>
      <c r="H1661">
        <v>58.3267602466979</v>
      </c>
    </row>
    <row r="1662" spans="1:8">
      <c r="A1662">
        <v>913</v>
      </c>
      <c r="B1662">
        <v>1.211624708624712</v>
      </c>
      <c r="C1662">
        <v>0</v>
      </c>
      <c r="D1662">
        <v>1.163734265734269</v>
      </c>
      <c r="E1662">
        <v>0</v>
      </c>
      <c r="F1662">
        <v>1.18767948717949</v>
      </c>
      <c r="G1662">
        <v>0.7</v>
      </c>
      <c r="H1662">
        <v>58.34657128982145</v>
      </c>
    </row>
    <row r="1663" spans="1:8">
      <c r="A1663">
        <v>913.5</v>
      </c>
      <c r="B1663">
        <v>1.206724941724945</v>
      </c>
      <c r="C1663">
        <v>0</v>
      </c>
      <c r="D1663">
        <v>1.159920745920749</v>
      </c>
      <c r="E1663">
        <v>0</v>
      </c>
      <c r="F1663">
        <v>1.183322843822847</v>
      </c>
      <c r="G1663">
        <v>0.7</v>
      </c>
      <c r="H1663">
        <v>58.3663296425798</v>
      </c>
    </row>
    <row r="1664" spans="1:8">
      <c r="A1664">
        <v>914</v>
      </c>
      <c r="B1664">
        <v>1.19945687645688</v>
      </c>
      <c r="C1664">
        <v>0</v>
      </c>
      <c r="D1664">
        <v>1.154811188811192</v>
      </c>
      <c r="E1664">
        <v>0</v>
      </c>
      <c r="F1664">
        <v>1.177134032634036</v>
      </c>
      <c r="G1664">
        <v>0.7</v>
      </c>
      <c r="H1664">
        <v>58.38600011655027</v>
      </c>
    </row>
    <row r="1665" spans="1:8">
      <c r="A1665">
        <v>914.5</v>
      </c>
      <c r="B1665">
        <v>1.190883449883453</v>
      </c>
      <c r="C1665">
        <v>0</v>
      </c>
      <c r="D1665">
        <v>1.147766899766903</v>
      </c>
      <c r="E1665">
        <v>0</v>
      </c>
      <c r="F1665">
        <v>1.169325174825178</v>
      </c>
      <c r="G1665">
        <v>0.7</v>
      </c>
      <c r="H1665">
        <v>58.4055539432791</v>
      </c>
    </row>
    <row r="1666" spans="1:8">
      <c r="A1666">
        <v>915</v>
      </c>
      <c r="B1666">
        <v>1.182216783216786</v>
      </c>
      <c r="C1666">
        <v>0</v>
      </c>
      <c r="D1666">
        <v>1.139494172494175</v>
      </c>
      <c r="E1666">
        <v>0</v>
      </c>
      <c r="F1666">
        <v>1.160855477855481</v>
      </c>
      <c r="G1666">
        <v>0.7</v>
      </c>
      <c r="H1666">
        <v>58.42497211538477</v>
      </c>
    </row>
    <row r="1667" spans="1:8">
      <c r="A1667">
        <v>915.5</v>
      </c>
      <c r="B1667">
        <v>1.174522144522148</v>
      </c>
      <c r="C1667">
        <v>0</v>
      </c>
      <c r="D1667">
        <v>1.132762237762241</v>
      </c>
      <c r="E1667">
        <v>0</v>
      </c>
      <c r="F1667">
        <v>1.153642191142194</v>
      </c>
      <c r="G1667">
        <v>0.7</v>
      </c>
      <c r="H1667">
        <v>58.44425959595974</v>
      </c>
    </row>
    <row r="1668" spans="1:8">
      <c r="A1668">
        <v>916</v>
      </c>
      <c r="B1668">
        <v>1.167932400932404</v>
      </c>
      <c r="C1668">
        <v>0</v>
      </c>
      <c r="D1668">
        <v>1.12745920745921</v>
      </c>
      <c r="E1668">
        <v>0</v>
      </c>
      <c r="F1668">
        <v>1.147695804195807</v>
      </c>
      <c r="G1668">
        <v>0.7</v>
      </c>
      <c r="H1668">
        <v>58.46343741258757</v>
      </c>
    </row>
    <row r="1669" spans="1:8">
      <c r="A1669">
        <v>916.5</v>
      </c>
      <c r="B1669">
        <v>1.161627039627043</v>
      </c>
      <c r="C1669">
        <v>0</v>
      </c>
      <c r="D1669">
        <v>1.122694638694642</v>
      </c>
      <c r="E1669">
        <v>0</v>
      </c>
      <c r="F1669">
        <v>1.142160839160842</v>
      </c>
      <c r="G1669">
        <v>0.7</v>
      </c>
      <c r="H1669">
        <v>58.48251955128219</v>
      </c>
    </row>
    <row r="1670" spans="1:8">
      <c r="A1670">
        <v>917</v>
      </c>
      <c r="B1670">
        <v>1.156097902097905</v>
      </c>
      <c r="C1670">
        <v>0</v>
      </c>
      <c r="D1670">
        <v>1.117284382284385</v>
      </c>
      <c r="E1670">
        <v>0</v>
      </c>
      <c r="F1670">
        <v>1.136691142191145</v>
      </c>
      <c r="G1670">
        <v>0.7</v>
      </c>
      <c r="H1670">
        <v>58.50150998446013</v>
      </c>
    </row>
    <row r="1671" spans="1:8">
      <c r="A1671">
        <v>918</v>
      </c>
      <c r="B1671">
        <v>1.153354312354316</v>
      </c>
      <c r="C1671">
        <v>0</v>
      </c>
      <c r="D1671">
        <v>1.113044289044292</v>
      </c>
      <c r="E1671">
        <v>0</v>
      </c>
      <c r="F1671">
        <v>1.133199300699304</v>
      </c>
      <c r="G1671">
        <v>0.7</v>
      </c>
      <c r="H1671">
        <v>58.53934149184163</v>
      </c>
    </row>
    <row r="1672" spans="1:8">
      <c r="A1672">
        <v>918.5</v>
      </c>
      <c r="B1672">
        <v>1.153351981351984</v>
      </c>
      <c r="C1672">
        <v>0</v>
      </c>
      <c r="D1672">
        <v>1.111916083916087</v>
      </c>
      <c r="E1672">
        <v>0</v>
      </c>
      <c r="F1672">
        <v>1.132634032634036</v>
      </c>
      <c r="G1672">
        <v>0.7</v>
      </c>
      <c r="H1672">
        <v>58.55822343628608</v>
      </c>
    </row>
    <row r="1673" spans="1:8">
      <c r="A1673">
        <v>919</v>
      </c>
      <c r="B1673">
        <v>1.154955710955714</v>
      </c>
      <c r="C1673">
        <v>0</v>
      </c>
      <c r="D1673">
        <v>1.11275990675991</v>
      </c>
      <c r="E1673">
        <v>0</v>
      </c>
      <c r="F1673">
        <v>1.133857808857812</v>
      </c>
      <c r="G1673">
        <v>0.7</v>
      </c>
      <c r="H1673">
        <v>58.57711086829852</v>
      </c>
    </row>
    <row r="1674" spans="1:8">
      <c r="A1674">
        <v>919.5</v>
      </c>
      <c r="B1674">
        <v>1.158578088578092</v>
      </c>
      <c r="C1674">
        <v>0</v>
      </c>
      <c r="D1674">
        <v>1.114662004662007</v>
      </c>
      <c r="E1674">
        <v>0</v>
      </c>
      <c r="F1674">
        <v>1.13662004662005</v>
      </c>
      <c r="G1674">
        <v>0.7</v>
      </c>
      <c r="H1674">
        <v>58.59603151709417</v>
      </c>
    </row>
    <row r="1675" spans="1:8">
      <c r="A1675">
        <v>920</v>
      </c>
      <c r="B1675">
        <v>1.164909090909094</v>
      </c>
      <c r="C1675">
        <v>0</v>
      </c>
      <c r="D1675">
        <v>1.11834032634033</v>
      </c>
      <c r="E1675">
        <v>0</v>
      </c>
      <c r="F1675">
        <v>1.141624708624712</v>
      </c>
      <c r="G1675">
        <v>0.7</v>
      </c>
      <c r="H1675">
        <v>58.61501689005454</v>
      </c>
    </row>
    <row r="1676" spans="1:8">
      <c r="A1676">
        <v>920.5</v>
      </c>
      <c r="B1676">
        <v>1.172687645687649</v>
      </c>
      <c r="C1676">
        <v>0</v>
      </c>
      <c r="D1676">
        <v>1.124048951048954</v>
      </c>
      <c r="E1676">
        <v>0</v>
      </c>
      <c r="F1676">
        <v>1.148368298368301</v>
      </c>
      <c r="G1676">
        <v>0.7</v>
      </c>
      <c r="H1676">
        <v>58.63410016511281</v>
      </c>
    </row>
    <row r="1677" spans="1:8">
      <c r="A1677">
        <v>921</v>
      </c>
      <c r="B1677">
        <v>1.180139860139863</v>
      </c>
      <c r="C1677">
        <v>0</v>
      </c>
      <c r="D1677">
        <v>1.131932400932404</v>
      </c>
      <c r="E1677">
        <v>0</v>
      </c>
      <c r="F1677">
        <v>1.156036130536134</v>
      </c>
      <c r="G1677">
        <v>0.7</v>
      </c>
      <c r="H1677">
        <v>58.65330353535369</v>
      </c>
    </row>
    <row r="1678" spans="1:8">
      <c r="A1678">
        <v>921.5</v>
      </c>
      <c r="B1678">
        <v>1.189668997669001</v>
      </c>
      <c r="C1678">
        <v>0</v>
      </c>
      <c r="D1678">
        <v>1.139545454545458</v>
      </c>
      <c r="E1678">
        <v>0</v>
      </c>
      <c r="F1678">
        <v>1.164607226107229</v>
      </c>
      <c r="G1678">
        <v>0.7</v>
      </c>
      <c r="H1678">
        <v>58.67264222999238</v>
      </c>
    </row>
    <row r="1679" spans="1:8">
      <c r="A1679">
        <v>922</v>
      </c>
      <c r="B1679">
        <v>1.201755244755248</v>
      </c>
      <c r="C1679">
        <v>0</v>
      </c>
      <c r="D1679">
        <v>1.149100233100236</v>
      </c>
      <c r="E1679">
        <v>0</v>
      </c>
      <c r="F1679">
        <v>1.175427738927742</v>
      </c>
      <c r="G1679">
        <v>0.7</v>
      </c>
      <c r="H1679">
        <v>58.69214252136767</v>
      </c>
    </row>
    <row r="1680" spans="1:8">
      <c r="A1680">
        <v>922.5</v>
      </c>
      <c r="B1680">
        <v>1.216447552447556</v>
      </c>
      <c r="C1680">
        <v>0</v>
      </c>
      <c r="D1680">
        <v>1.161358974358977</v>
      </c>
      <c r="E1680">
        <v>0</v>
      </c>
      <c r="F1680">
        <v>1.188903263403267</v>
      </c>
      <c r="G1680">
        <v>0.7</v>
      </c>
      <c r="H1680">
        <v>58.71184527972043</v>
      </c>
    </row>
    <row r="1681" spans="1:8">
      <c r="A1681">
        <v>923</v>
      </c>
      <c r="B1681">
        <v>1.233375291375295</v>
      </c>
      <c r="C1681">
        <v>0</v>
      </c>
      <c r="D1681">
        <v>1.176895104895108</v>
      </c>
      <c r="E1681">
        <v>0</v>
      </c>
      <c r="F1681">
        <v>1.205135198135201</v>
      </c>
      <c r="G1681">
        <v>0.7</v>
      </c>
      <c r="H1681">
        <v>58.73179560023325</v>
      </c>
    </row>
    <row r="1682" spans="1:8">
      <c r="A1682">
        <v>924</v>
      </c>
      <c r="B1682">
        <v>1.250461538461542</v>
      </c>
      <c r="C1682">
        <v>0</v>
      </c>
      <c r="D1682">
        <v>1.193561771561775</v>
      </c>
      <c r="E1682">
        <v>0</v>
      </c>
      <c r="F1682">
        <v>1.222011655011658</v>
      </c>
      <c r="G1682">
        <v>0.7</v>
      </c>
      <c r="H1682">
        <v>58.77224804778569</v>
      </c>
    </row>
    <row r="1683" spans="1:8">
      <c r="A1683">
        <v>924.5</v>
      </c>
      <c r="B1683">
        <v>1.268221445221449</v>
      </c>
      <c r="C1683">
        <v>0</v>
      </c>
      <c r="D1683">
        <v>1.211219114219118</v>
      </c>
      <c r="E1683">
        <v>0</v>
      </c>
      <c r="F1683">
        <v>1.239720279720283</v>
      </c>
      <c r="G1683">
        <v>0.7</v>
      </c>
      <c r="H1683">
        <v>58.79276248057513</v>
      </c>
    </row>
    <row r="1684" spans="1:8">
      <c r="A1684">
        <v>925</v>
      </c>
      <c r="B1684">
        <v>1.285198135198139</v>
      </c>
      <c r="C1684">
        <v>0</v>
      </c>
      <c r="D1684">
        <v>1.228585081585085</v>
      </c>
      <c r="E1684">
        <v>0</v>
      </c>
      <c r="F1684">
        <v>1.256891608391612</v>
      </c>
      <c r="G1684">
        <v>0.7</v>
      </c>
      <c r="H1684">
        <v>58.81356757964272</v>
      </c>
    </row>
    <row r="1685" spans="1:8">
      <c r="A1685">
        <v>925.5</v>
      </c>
      <c r="B1685">
        <v>1.301020979020982</v>
      </c>
      <c r="C1685">
        <v>0</v>
      </c>
      <c r="D1685">
        <v>1.244347319347323</v>
      </c>
      <c r="E1685">
        <v>0</v>
      </c>
      <c r="F1685">
        <v>1.272684149184153</v>
      </c>
      <c r="G1685">
        <v>0.7</v>
      </c>
      <c r="H1685">
        <v>58.83464737762253</v>
      </c>
    </row>
    <row r="1686" spans="1:8">
      <c r="A1686">
        <v>926</v>
      </c>
      <c r="B1686">
        <v>1.314470862470866</v>
      </c>
      <c r="C1686">
        <v>0</v>
      </c>
      <c r="D1686">
        <v>1.259076923076926</v>
      </c>
      <c r="E1686">
        <v>0</v>
      </c>
      <c r="F1686">
        <v>1.286773892773896</v>
      </c>
      <c r="G1686">
        <v>0.7</v>
      </c>
      <c r="H1686">
        <v>58.85597619463884</v>
      </c>
    </row>
    <row r="1687" spans="1:8">
      <c r="A1687">
        <v>926.5</v>
      </c>
      <c r="B1687">
        <v>1.326617715617719</v>
      </c>
      <c r="C1687">
        <v>0</v>
      </c>
      <c r="D1687">
        <v>1.272025641025645</v>
      </c>
      <c r="E1687">
        <v>0</v>
      </c>
      <c r="F1687">
        <v>1.299321678321682</v>
      </c>
      <c r="G1687">
        <v>0.7</v>
      </c>
      <c r="H1687">
        <v>58.87752699106464</v>
      </c>
    </row>
    <row r="1688" spans="1:8">
      <c r="A1688">
        <v>927</v>
      </c>
      <c r="B1688">
        <v>1.338701631701635</v>
      </c>
      <c r="C1688">
        <v>0</v>
      </c>
      <c r="D1688">
        <v>1.281780885780889</v>
      </c>
      <c r="E1688">
        <v>0</v>
      </c>
      <c r="F1688">
        <v>1.310241258741262</v>
      </c>
      <c r="G1688">
        <v>0.7</v>
      </c>
      <c r="H1688">
        <v>58.8992733488735</v>
      </c>
    </row>
    <row r="1689" spans="1:8">
      <c r="A1689">
        <v>927.5</v>
      </c>
      <c r="B1689">
        <v>1.349906759906764</v>
      </c>
      <c r="C1689">
        <v>0</v>
      </c>
      <c r="D1689">
        <v>1.293564102564106</v>
      </c>
      <c r="E1689">
        <v>0</v>
      </c>
      <c r="F1689">
        <v>1.321735431235435</v>
      </c>
      <c r="G1689">
        <v>0.7</v>
      </c>
      <c r="H1689">
        <v>58.92120648795664</v>
      </c>
    </row>
    <row r="1690" spans="1:8">
      <c r="A1690">
        <v>928</v>
      </c>
      <c r="B1690">
        <v>1.359855477855481</v>
      </c>
      <c r="C1690">
        <v>0</v>
      </c>
      <c r="D1690">
        <v>1.304331002331006</v>
      </c>
      <c r="E1690">
        <v>0</v>
      </c>
      <c r="F1690">
        <v>1.332093240093243</v>
      </c>
      <c r="G1690">
        <v>0.7</v>
      </c>
      <c r="H1690">
        <v>58.94332172688438</v>
      </c>
    </row>
    <row r="1691" spans="1:8">
      <c r="A1691">
        <v>929</v>
      </c>
      <c r="B1691">
        <v>1.366067599067603</v>
      </c>
      <c r="C1691">
        <v>0</v>
      </c>
      <c r="D1691">
        <v>1.310953379953383</v>
      </c>
      <c r="E1691">
        <v>0</v>
      </c>
      <c r="F1691">
        <v>1.338510489510493</v>
      </c>
      <c r="G1691">
        <v>0.7</v>
      </c>
      <c r="H1691">
        <v>58.98783178904444</v>
      </c>
    </row>
    <row r="1692" spans="1:8">
      <c r="A1692">
        <v>929.5</v>
      </c>
      <c r="B1692">
        <v>1.368118881118885</v>
      </c>
      <c r="C1692">
        <v>0</v>
      </c>
      <c r="D1692">
        <v>1.314102564102567</v>
      </c>
      <c r="E1692">
        <v>0</v>
      </c>
      <c r="F1692">
        <v>1.341110722610726</v>
      </c>
      <c r="G1692">
        <v>0.7</v>
      </c>
      <c r="H1692">
        <v>59.01016196581212</v>
      </c>
    </row>
    <row r="1693" spans="1:8">
      <c r="A1693">
        <v>930</v>
      </c>
      <c r="B1693">
        <v>1.369242424242428</v>
      </c>
      <c r="C1693">
        <v>0</v>
      </c>
      <c r="D1693">
        <v>1.316321678321682</v>
      </c>
      <c r="E1693">
        <v>0</v>
      </c>
      <c r="F1693">
        <v>1.342782051282055</v>
      </c>
      <c r="G1693">
        <v>0.7</v>
      </c>
      <c r="H1693">
        <v>59.03252773892789</v>
      </c>
    </row>
    <row r="1694" spans="1:8">
      <c r="A1694">
        <v>930.5</v>
      </c>
      <c r="B1694">
        <v>1.36794638694639</v>
      </c>
      <c r="C1694">
        <v>0</v>
      </c>
      <c r="D1694">
        <v>1.315923076923081</v>
      </c>
      <c r="E1694">
        <v>0</v>
      </c>
      <c r="F1694">
        <v>1.341934731934735</v>
      </c>
      <c r="G1694">
        <v>0.7</v>
      </c>
      <c r="H1694">
        <v>59.05490037878803</v>
      </c>
    </row>
    <row r="1695" spans="1:8">
      <c r="A1695">
        <v>931</v>
      </c>
      <c r="B1695">
        <v>1.363067599067603</v>
      </c>
      <c r="C1695">
        <v>0</v>
      </c>
      <c r="D1695">
        <v>1.310883449883453</v>
      </c>
      <c r="E1695">
        <v>0</v>
      </c>
      <c r="F1695">
        <v>1.336975524475528</v>
      </c>
      <c r="G1695">
        <v>0.7</v>
      </c>
      <c r="H1695">
        <v>59.07722463092477</v>
      </c>
    </row>
    <row r="1696" spans="1:8">
      <c r="A1696">
        <v>931.5</v>
      </c>
      <c r="B1696">
        <v>1.355808857808861</v>
      </c>
      <c r="C1696">
        <v>0</v>
      </c>
      <c r="D1696">
        <v>1.3052703962704</v>
      </c>
      <c r="E1696">
        <v>0</v>
      </c>
      <c r="F1696">
        <v>1.330539627039631</v>
      </c>
      <c r="G1696">
        <v>0.7</v>
      </c>
      <c r="H1696">
        <v>59.09945392385407</v>
      </c>
    </row>
    <row r="1697" spans="1:8">
      <c r="A1697">
        <v>932</v>
      </c>
      <c r="B1697">
        <v>1.34775990675991</v>
      </c>
      <c r="C1697">
        <v>0</v>
      </c>
      <c r="D1697">
        <v>1.298442890442894</v>
      </c>
      <c r="E1697">
        <v>0</v>
      </c>
      <c r="F1697">
        <v>1.323101398601402</v>
      </c>
      <c r="G1697">
        <v>0.7</v>
      </c>
      <c r="H1697">
        <v>59.12156759906775</v>
      </c>
    </row>
    <row r="1698" spans="1:8">
      <c r="A1698">
        <v>932.5</v>
      </c>
      <c r="B1698">
        <v>1.337426573426577</v>
      </c>
      <c r="C1698">
        <v>0</v>
      </c>
      <c r="D1698">
        <v>1.289974358974362</v>
      </c>
      <c r="E1698">
        <v>0</v>
      </c>
      <c r="F1698">
        <v>1.31370046620047</v>
      </c>
      <c r="G1698">
        <v>0.7</v>
      </c>
      <c r="H1698">
        <v>59.1435409479411</v>
      </c>
    </row>
    <row r="1699" spans="1:8">
      <c r="A1699">
        <v>933</v>
      </c>
      <c r="B1699">
        <v>1.326039627039631</v>
      </c>
      <c r="C1699">
        <v>0</v>
      </c>
      <c r="D1699">
        <v>1.281335664335668</v>
      </c>
      <c r="E1699">
        <v>0</v>
      </c>
      <c r="F1699">
        <v>1.303687645687649</v>
      </c>
      <c r="G1699">
        <v>0.7</v>
      </c>
      <c r="H1699">
        <v>59.16535251554016</v>
      </c>
    </row>
    <row r="1700" spans="1:8">
      <c r="A1700">
        <v>933.5</v>
      </c>
      <c r="B1700">
        <v>1.313351981351985</v>
      </c>
      <c r="C1700">
        <v>0</v>
      </c>
      <c r="D1700">
        <v>1.271291375291379</v>
      </c>
      <c r="E1700">
        <v>0</v>
      </c>
      <c r="F1700">
        <v>1.292321678321682</v>
      </c>
      <c r="G1700">
        <v>0.7</v>
      </c>
      <c r="H1700">
        <v>59.18698592657358</v>
      </c>
    </row>
    <row r="1701" spans="1:8">
      <c r="A1701">
        <v>934</v>
      </c>
      <c r="B1701">
        <v>1.299398601398605</v>
      </c>
      <c r="C1701">
        <v>0</v>
      </c>
      <c r="D1701">
        <v>1.257655011655015</v>
      </c>
      <c r="E1701">
        <v>0</v>
      </c>
      <c r="F1701">
        <v>1.27852680652681</v>
      </c>
      <c r="G1701">
        <v>0.7</v>
      </c>
      <c r="H1701">
        <v>59.20840966394731</v>
      </c>
    </row>
    <row r="1702" spans="1:8">
      <c r="A1702">
        <v>935</v>
      </c>
      <c r="B1702">
        <v>1.284722610722614</v>
      </c>
      <c r="C1702">
        <v>0</v>
      </c>
      <c r="D1702">
        <v>1.243149184149188</v>
      </c>
      <c r="E1702">
        <v>0</v>
      </c>
      <c r="F1702">
        <v>1.263935897435901</v>
      </c>
      <c r="G1702">
        <v>0.7</v>
      </c>
      <c r="H1702">
        <v>59.25078404234669</v>
      </c>
    </row>
    <row r="1703" spans="1:8">
      <c r="A1703">
        <v>935.5</v>
      </c>
      <c r="B1703">
        <v>1.271181818181822</v>
      </c>
      <c r="C1703">
        <v>0</v>
      </c>
      <c r="D1703">
        <v>1.230368298368302</v>
      </c>
      <c r="E1703">
        <v>0</v>
      </c>
      <c r="F1703">
        <v>1.250775058275062</v>
      </c>
      <c r="G1703">
        <v>0.7</v>
      </c>
      <c r="H1703">
        <v>59.27173996697762</v>
      </c>
    </row>
    <row r="1704" spans="1:8">
      <c r="A1704">
        <v>936</v>
      </c>
      <c r="B1704">
        <v>1.259319347319351</v>
      </c>
      <c r="C1704">
        <v>0</v>
      </c>
      <c r="D1704">
        <v>1.217764568764572</v>
      </c>
      <c r="E1704">
        <v>0</v>
      </c>
      <c r="F1704">
        <v>1.238541958041961</v>
      </c>
      <c r="G1704">
        <v>0.7</v>
      </c>
      <c r="H1704">
        <v>59.29248427544692</v>
      </c>
    </row>
    <row r="1705" spans="1:8">
      <c r="A1705">
        <v>936.5</v>
      </c>
      <c r="B1705">
        <v>1.247307692307696</v>
      </c>
      <c r="C1705">
        <v>0</v>
      </c>
      <c r="D1705">
        <v>1.204545454545458</v>
      </c>
      <c r="E1705">
        <v>0</v>
      </c>
      <c r="F1705">
        <v>1.225926573426577</v>
      </c>
      <c r="G1705">
        <v>0.7</v>
      </c>
      <c r="H1705">
        <v>59.31302151320916</v>
      </c>
    </row>
    <row r="1706" spans="1:8">
      <c r="A1706">
        <v>937</v>
      </c>
      <c r="B1706">
        <v>1.23622610722611</v>
      </c>
      <c r="C1706">
        <v>0</v>
      </c>
      <c r="D1706">
        <v>1.193454545454549</v>
      </c>
      <c r="E1706">
        <v>0</v>
      </c>
      <c r="F1706">
        <v>1.21484032634033</v>
      </c>
      <c r="G1706">
        <v>0.7</v>
      </c>
      <c r="H1706">
        <v>59.33336123737389</v>
      </c>
    </row>
    <row r="1707" spans="1:8">
      <c r="A1707">
        <v>937.5</v>
      </c>
      <c r="B1707">
        <v>1.227510489510493</v>
      </c>
      <c r="C1707">
        <v>0</v>
      </c>
      <c r="D1707">
        <v>1.183564102564106</v>
      </c>
      <c r="E1707">
        <v>0</v>
      </c>
      <c r="F1707">
        <v>1.205537296037299</v>
      </c>
      <c r="G1707">
        <v>0.7</v>
      </c>
      <c r="H1707">
        <v>59.3535310508937</v>
      </c>
    </row>
    <row r="1708" spans="1:8">
      <c r="A1708">
        <v>938</v>
      </c>
      <c r="B1708">
        <v>1.221857808857812</v>
      </c>
      <c r="C1708">
        <v>0</v>
      </c>
      <c r="D1708">
        <v>1.177326340326343</v>
      </c>
      <c r="E1708">
        <v>0</v>
      </c>
      <c r="F1708">
        <v>1.199592074592078</v>
      </c>
      <c r="G1708">
        <v>0.7</v>
      </c>
      <c r="H1708">
        <v>59.37357379564894</v>
      </c>
    </row>
    <row r="1709" spans="1:8">
      <c r="A1709">
        <v>938.5</v>
      </c>
      <c r="B1709">
        <v>1.21889976689977</v>
      </c>
      <c r="C1709">
        <v>0</v>
      </c>
      <c r="D1709">
        <v>1.173494172494176</v>
      </c>
      <c r="E1709">
        <v>0</v>
      </c>
      <c r="F1709">
        <v>1.196196969696973</v>
      </c>
      <c r="G1709">
        <v>0.7</v>
      </c>
      <c r="H1709">
        <v>59.39353870435136</v>
      </c>
    </row>
    <row r="1710" spans="1:8">
      <c r="A1710">
        <v>939</v>
      </c>
      <c r="B1710">
        <v>1.218650349650353</v>
      </c>
      <c r="C1710">
        <v>0</v>
      </c>
      <c r="D1710">
        <v>1.173142191142194</v>
      </c>
      <c r="E1710">
        <v>0</v>
      </c>
      <c r="F1710">
        <v>1.195896270396274</v>
      </c>
      <c r="G1710">
        <v>0.7</v>
      </c>
      <c r="H1710">
        <v>59.41347281468547</v>
      </c>
    </row>
    <row r="1711" spans="1:8">
      <c r="A1711">
        <v>939.5</v>
      </c>
      <c r="B1711">
        <v>1.219776223776227</v>
      </c>
      <c r="C1711">
        <v>0</v>
      </c>
      <c r="D1711">
        <v>1.17348018648019</v>
      </c>
      <c r="E1711">
        <v>0</v>
      </c>
      <c r="F1711">
        <v>1.196628205128208</v>
      </c>
      <c r="G1711">
        <v>0.7</v>
      </c>
      <c r="H1711">
        <v>59.43341051864817</v>
      </c>
    </row>
    <row r="1712" spans="1:8">
      <c r="A1712">
        <v>940</v>
      </c>
      <c r="B1712">
        <v>1.218832167832171</v>
      </c>
      <c r="C1712">
        <v>0</v>
      </c>
      <c r="D1712">
        <v>1.173240093240096</v>
      </c>
      <c r="E1712">
        <v>0</v>
      </c>
      <c r="F1712">
        <v>1.196036130536134</v>
      </c>
      <c r="G1712">
        <v>0.7</v>
      </c>
      <c r="H1712">
        <v>59.45334938811204</v>
      </c>
    </row>
    <row r="1713" spans="1:8">
      <c r="A1713">
        <v>941</v>
      </c>
      <c r="B1713">
        <v>1.215932400932404</v>
      </c>
      <c r="C1713">
        <v>0</v>
      </c>
      <c r="D1713">
        <v>1.172291375291378</v>
      </c>
      <c r="E1713">
        <v>0</v>
      </c>
      <c r="F1713">
        <v>1.194111888111891</v>
      </c>
      <c r="G1713">
        <v>0.7</v>
      </c>
      <c r="H1713">
        <v>59.49318518842284</v>
      </c>
    </row>
    <row r="1714" spans="1:8">
      <c r="A1714">
        <v>941.5</v>
      </c>
      <c r="B1714">
        <v>1.211967365967369</v>
      </c>
      <c r="C1714">
        <v>0</v>
      </c>
      <c r="D1714">
        <v>1.169442890442894</v>
      </c>
      <c r="E1714">
        <v>0</v>
      </c>
      <c r="F1714">
        <v>1.190705128205131</v>
      </c>
      <c r="G1714">
        <v>0.7</v>
      </c>
      <c r="H1714">
        <v>59.51305866355882</v>
      </c>
    </row>
    <row r="1715" spans="1:8">
      <c r="A1715">
        <v>942</v>
      </c>
      <c r="B1715">
        <v>1.206104895104898</v>
      </c>
      <c r="C1715">
        <v>0</v>
      </c>
      <c r="D1715">
        <v>1.163997668997672</v>
      </c>
      <c r="E1715">
        <v>0</v>
      </c>
      <c r="F1715">
        <v>1.185051282051285</v>
      </c>
      <c r="G1715">
        <v>0.7</v>
      </c>
      <c r="H1715">
        <v>59.53285663364429</v>
      </c>
    </row>
    <row r="1716" spans="1:8">
      <c r="A1716">
        <v>942.5</v>
      </c>
      <c r="B1716">
        <v>1.200163170163173</v>
      </c>
      <c r="C1716">
        <v>0</v>
      </c>
      <c r="D1716">
        <v>1.158717948717952</v>
      </c>
      <c r="E1716">
        <v>0</v>
      </c>
      <c r="F1716">
        <v>1.179440559440562</v>
      </c>
      <c r="G1716">
        <v>0.7</v>
      </c>
      <c r="H1716">
        <v>59.55256073232339</v>
      </c>
    </row>
    <row r="1717" spans="1:8">
      <c r="A1717">
        <v>943</v>
      </c>
      <c r="B1717">
        <v>1.197790209790213</v>
      </c>
      <c r="C1717">
        <v>0</v>
      </c>
      <c r="D1717">
        <v>1.154545454545458</v>
      </c>
      <c r="E1717">
        <v>0</v>
      </c>
      <c r="F1717">
        <v>1.176167832167835</v>
      </c>
      <c r="G1717">
        <v>0.7</v>
      </c>
      <c r="H1717">
        <v>59.57219080225346</v>
      </c>
    </row>
    <row r="1718" spans="1:8">
      <c r="A1718">
        <v>943.5</v>
      </c>
      <c r="B1718">
        <v>1.199804195804199</v>
      </c>
      <c r="C1718">
        <v>0</v>
      </c>
      <c r="D1718">
        <v>1.154673659673663</v>
      </c>
      <c r="E1718">
        <v>0</v>
      </c>
      <c r="F1718">
        <v>1.177238927738931</v>
      </c>
      <c r="G1718">
        <v>0.7</v>
      </c>
      <c r="H1718">
        <v>59.59180252525268</v>
      </c>
    </row>
    <row r="1719" spans="1:8">
      <c r="A1719">
        <v>944</v>
      </c>
      <c r="B1719">
        <v>1.204121212121215</v>
      </c>
      <c r="C1719">
        <v>0</v>
      </c>
      <c r="D1719">
        <v>1.157606060606064</v>
      </c>
      <c r="E1719">
        <v>0</v>
      </c>
      <c r="F1719">
        <v>1.18086363636364</v>
      </c>
      <c r="G1719">
        <v>0.7</v>
      </c>
      <c r="H1719">
        <v>59.61145337995354</v>
      </c>
    </row>
    <row r="1720" spans="1:8">
      <c r="A1720">
        <v>944.5</v>
      </c>
      <c r="B1720">
        <v>1.209487179487183</v>
      </c>
      <c r="C1720">
        <v>0</v>
      </c>
      <c r="D1720">
        <v>1.162375291375294</v>
      </c>
      <c r="E1720">
        <v>0</v>
      </c>
      <c r="F1720">
        <v>1.185931235431239</v>
      </c>
      <c r="G1720">
        <v>0.7</v>
      </c>
      <c r="H1720">
        <v>59.63117667055183</v>
      </c>
    </row>
    <row r="1721" spans="1:8">
      <c r="A1721">
        <v>945</v>
      </c>
      <c r="B1721">
        <v>1.214184149184153</v>
      </c>
      <c r="C1721">
        <v>0</v>
      </c>
      <c r="D1721">
        <v>1.167368298368301</v>
      </c>
      <c r="E1721">
        <v>0</v>
      </c>
      <c r="F1721">
        <v>1.190776223776227</v>
      </c>
      <c r="G1721">
        <v>0.7</v>
      </c>
      <c r="H1721">
        <v>59.65098256604522</v>
      </c>
    </row>
    <row r="1722" spans="1:8">
      <c r="A1722">
        <v>946</v>
      </c>
      <c r="B1722">
        <v>1.217076923076926</v>
      </c>
      <c r="C1722">
        <v>0</v>
      </c>
      <c r="D1722">
        <v>1.171372960372964</v>
      </c>
      <c r="E1722">
        <v>0</v>
      </c>
      <c r="F1722">
        <v>1.194224941724945</v>
      </c>
      <c r="G1722">
        <v>0.7</v>
      </c>
      <c r="H1722">
        <v>59.69073258547025</v>
      </c>
    </row>
    <row r="1723" spans="1:8">
      <c r="A1723">
        <v>946.5</v>
      </c>
      <c r="B1723">
        <v>1.216673659673663</v>
      </c>
      <c r="C1723">
        <v>0</v>
      </c>
      <c r="D1723">
        <v>1.171508158508161</v>
      </c>
      <c r="E1723">
        <v>0</v>
      </c>
      <c r="F1723">
        <v>1.194090909090912</v>
      </c>
      <c r="G1723">
        <v>0.7</v>
      </c>
      <c r="H1723">
        <v>59.71063521756038</v>
      </c>
    </row>
    <row r="1724" spans="1:8">
      <c r="A1724">
        <v>947</v>
      </c>
      <c r="B1724">
        <v>1.212820512820516</v>
      </c>
      <c r="C1724">
        <v>0</v>
      </c>
      <c r="D1724">
        <v>1.169734265734269</v>
      </c>
      <c r="E1724">
        <v>0</v>
      </c>
      <c r="F1724">
        <v>1.191277389277392</v>
      </c>
      <c r="G1724">
        <v>0.7</v>
      </c>
      <c r="H1724">
        <v>59.73051328671345</v>
      </c>
    </row>
    <row r="1725" spans="1:8">
      <c r="A1725">
        <v>947.5</v>
      </c>
      <c r="B1725">
        <v>1.205393939393943</v>
      </c>
      <c r="C1725">
        <v>0</v>
      </c>
      <c r="D1725">
        <v>1.164456876456879</v>
      </c>
      <c r="E1725">
        <v>0</v>
      </c>
      <c r="F1725">
        <v>1.184925407925411</v>
      </c>
      <c r="G1725">
        <v>0.7</v>
      </c>
      <c r="H1725">
        <v>59.75031497669013</v>
      </c>
    </row>
    <row r="1726" spans="1:8">
      <c r="A1726">
        <v>948</v>
      </c>
      <c r="B1726">
        <v>1.196475524475528</v>
      </c>
      <c r="C1726">
        <v>0</v>
      </c>
      <c r="D1726">
        <v>1.157006993006996</v>
      </c>
      <c r="E1726">
        <v>0</v>
      </c>
      <c r="F1726">
        <v>1.176741258741262</v>
      </c>
      <c r="G1726">
        <v>0.7</v>
      </c>
      <c r="H1726">
        <v>59.76999553224569</v>
      </c>
    </row>
    <row r="1727" spans="1:8">
      <c r="A1727">
        <v>948.5</v>
      </c>
      <c r="B1727">
        <v>1.18927272727273</v>
      </c>
      <c r="C1727">
        <v>0</v>
      </c>
      <c r="D1727">
        <v>1.149242424242427</v>
      </c>
      <c r="E1727">
        <v>0</v>
      </c>
      <c r="F1727">
        <v>1.169257575757579</v>
      </c>
      <c r="G1727">
        <v>0.7</v>
      </c>
      <c r="H1727">
        <v>59.78954552253319</v>
      </c>
    </row>
    <row r="1728" spans="1:8">
      <c r="A1728">
        <v>949</v>
      </c>
      <c r="B1728">
        <v>1.183839160839164</v>
      </c>
      <c r="C1728">
        <v>0</v>
      </c>
      <c r="D1728">
        <v>1.142657342657346</v>
      </c>
      <c r="E1728">
        <v>0</v>
      </c>
      <c r="F1728">
        <v>1.163248251748255</v>
      </c>
      <c r="G1728">
        <v>0.7</v>
      </c>
      <c r="H1728">
        <v>59.80898307109574</v>
      </c>
    </row>
    <row r="1729" spans="1:8">
      <c r="A1729">
        <v>949.5</v>
      </c>
      <c r="B1729">
        <v>1.178939393939397</v>
      </c>
      <c r="C1729">
        <v>0</v>
      </c>
      <c r="D1729">
        <v>1.138312354312357</v>
      </c>
      <c r="E1729">
        <v>0</v>
      </c>
      <c r="F1729">
        <v>1.158625874125877</v>
      </c>
      <c r="G1729">
        <v>0.7</v>
      </c>
      <c r="H1729">
        <v>59.82833202214468</v>
      </c>
    </row>
    <row r="1730" spans="1:8">
      <c r="A1730">
        <v>950</v>
      </c>
      <c r="B1730">
        <v>1.173303030303033</v>
      </c>
      <c r="C1730">
        <v>0</v>
      </c>
      <c r="D1730">
        <v>1.132638694638698</v>
      </c>
      <c r="E1730">
        <v>0</v>
      </c>
      <c r="F1730">
        <v>1.152970862470866</v>
      </c>
      <c r="G1730">
        <v>0.7</v>
      </c>
      <c r="H1730">
        <v>59.84759532828298</v>
      </c>
    </row>
    <row r="1731" spans="1:8">
      <c r="A1731">
        <v>951</v>
      </c>
      <c r="B1731">
        <v>1.167673659673663</v>
      </c>
      <c r="C1731">
        <v>0</v>
      </c>
      <c r="D1731">
        <v>1.126864801864805</v>
      </c>
      <c r="E1731">
        <v>0</v>
      </c>
      <c r="F1731">
        <v>1.147269230769234</v>
      </c>
      <c r="G1731">
        <v>0.7</v>
      </c>
      <c r="H1731">
        <v>59.88593266317032</v>
      </c>
    </row>
    <row r="1732" spans="1:8">
      <c r="A1732">
        <v>951.5</v>
      </c>
      <c r="B1732">
        <v>1.162869463869467</v>
      </c>
      <c r="C1732">
        <v>0</v>
      </c>
      <c r="D1732">
        <v>1.121382284382287</v>
      </c>
      <c r="E1732">
        <v>0</v>
      </c>
      <c r="F1732">
        <v>1.142125874125877</v>
      </c>
      <c r="G1732">
        <v>0.7</v>
      </c>
      <c r="H1732">
        <v>59.90501095571111</v>
      </c>
    </row>
    <row r="1733" spans="1:8">
      <c r="A1733">
        <v>952</v>
      </c>
      <c r="B1733">
        <v>1.157044289044292</v>
      </c>
      <c r="C1733">
        <v>0</v>
      </c>
      <c r="D1733">
        <v>1.115433566433569</v>
      </c>
      <c r="E1733">
        <v>0</v>
      </c>
      <c r="F1733">
        <v>1.136238927738931</v>
      </c>
      <c r="G1733">
        <v>0.7</v>
      </c>
      <c r="H1733">
        <v>59.92399732905998</v>
      </c>
    </row>
    <row r="1734" spans="1:8">
      <c r="A1734">
        <v>952.5</v>
      </c>
      <c r="B1734">
        <v>1.149773892773896</v>
      </c>
      <c r="C1734">
        <v>0</v>
      </c>
      <c r="D1734">
        <v>1.109540792540796</v>
      </c>
      <c r="E1734">
        <v>0</v>
      </c>
      <c r="F1734">
        <v>1.129657342657346</v>
      </c>
      <c r="G1734">
        <v>0.7</v>
      </c>
      <c r="H1734">
        <v>59.94287979797996</v>
      </c>
    </row>
    <row r="1735" spans="1:8">
      <c r="A1735">
        <v>953</v>
      </c>
      <c r="B1735">
        <v>1.141930069930073</v>
      </c>
      <c r="C1735">
        <v>0</v>
      </c>
      <c r="D1735">
        <v>1.102347319347322</v>
      </c>
      <c r="E1735">
        <v>0</v>
      </c>
      <c r="F1735">
        <v>1.122138694638698</v>
      </c>
      <c r="G1735">
        <v>0.7</v>
      </c>
      <c r="H1735">
        <v>59.96164476495742</v>
      </c>
    </row>
    <row r="1736" spans="1:8">
      <c r="A1736">
        <v>953.5</v>
      </c>
      <c r="B1736">
        <v>1.134501165501169</v>
      </c>
      <c r="C1736">
        <v>0</v>
      </c>
      <c r="D1736">
        <v>1.095237762237765</v>
      </c>
      <c r="E1736">
        <v>0</v>
      </c>
      <c r="F1736">
        <v>1.114869463869467</v>
      </c>
      <c r="G1736">
        <v>0.7</v>
      </c>
      <c r="H1736">
        <v>59.98028649961166</v>
      </c>
    </row>
    <row r="1737" spans="1:8">
      <c r="A1737">
        <v>954</v>
      </c>
      <c r="B1737">
        <v>1.129069930069933</v>
      </c>
      <c r="C1737">
        <v>0</v>
      </c>
      <c r="D1737">
        <v>1.089892773892777</v>
      </c>
      <c r="E1737">
        <v>0</v>
      </c>
      <c r="F1737">
        <v>1.109481351981355</v>
      </c>
      <c r="G1737">
        <v>0.7</v>
      </c>
      <c r="H1737">
        <v>59.99882275641041</v>
      </c>
    </row>
    <row r="1738" spans="1:8">
      <c r="A1738">
        <v>954.5</v>
      </c>
      <c r="B1738">
        <v>1.126121212121215</v>
      </c>
      <c r="C1738">
        <v>0</v>
      </c>
      <c r="D1738">
        <v>1.086431235431238</v>
      </c>
      <c r="E1738">
        <v>0</v>
      </c>
      <c r="F1738">
        <v>1.106276223776227</v>
      </c>
      <c r="G1738">
        <v>0.7</v>
      </c>
      <c r="H1738">
        <v>60.01728740287506</v>
      </c>
    </row>
    <row r="1739" spans="1:8">
      <c r="A1739">
        <v>955</v>
      </c>
      <c r="B1739">
        <v>1.123766899766903</v>
      </c>
      <c r="C1739">
        <v>0</v>
      </c>
      <c r="D1739">
        <v>1.08513286713287</v>
      </c>
      <c r="E1739">
        <v>0</v>
      </c>
      <c r="F1739">
        <v>1.104449883449886</v>
      </c>
      <c r="G1739">
        <v>0.7</v>
      </c>
      <c r="H1739">
        <v>60.03571012043528</v>
      </c>
    </row>
    <row r="1740" spans="1:8">
      <c r="A1740">
        <v>955.5</v>
      </c>
      <c r="B1740">
        <v>1.121925407925411</v>
      </c>
      <c r="C1740">
        <v>0</v>
      </c>
      <c r="D1740">
        <v>1.082717948717952</v>
      </c>
      <c r="E1740">
        <v>0</v>
      </c>
      <c r="F1740">
        <v>1.102321678321681</v>
      </c>
      <c r="G1740">
        <v>0.7</v>
      </c>
      <c r="H1740">
        <v>60.05409988345004</v>
      </c>
    </row>
    <row r="1741" spans="1:8">
      <c r="A1741">
        <v>956</v>
      </c>
      <c r="B1741">
        <v>1.120426573426576</v>
      </c>
      <c r="C1741">
        <v>0</v>
      </c>
      <c r="D1741">
        <v>1.081144522144525</v>
      </c>
      <c r="E1741">
        <v>0</v>
      </c>
      <c r="F1741">
        <v>1.100785547785551</v>
      </c>
      <c r="G1741">
        <v>0.7</v>
      </c>
      <c r="H1741">
        <v>60.07245911033427</v>
      </c>
    </row>
    <row r="1742" spans="1:8">
      <c r="A1742">
        <v>957</v>
      </c>
      <c r="B1742">
        <v>1.120170163170166</v>
      </c>
      <c r="C1742">
        <v>0</v>
      </c>
      <c r="D1742">
        <v>1.079974358974362</v>
      </c>
      <c r="E1742">
        <v>0</v>
      </c>
      <c r="F1742">
        <v>1.100072261072264</v>
      </c>
      <c r="G1742">
        <v>0.7</v>
      </c>
      <c r="H1742">
        <v>60.10914007381523</v>
      </c>
    </row>
    <row r="1743" spans="1:8">
      <c r="A1743">
        <v>957.5</v>
      </c>
      <c r="B1743">
        <v>1.122079254079257</v>
      </c>
      <c r="C1743">
        <v>0</v>
      </c>
      <c r="D1743">
        <v>1.080533799533802</v>
      </c>
      <c r="E1743">
        <v>0</v>
      </c>
      <c r="F1743">
        <v>1.10130652680653</v>
      </c>
      <c r="G1743">
        <v>0.7</v>
      </c>
      <c r="H1743">
        <v>60.12748489704756</v>
      </c>
    </row>
    <row r="1744" spans="1:8">
      <c r="A1744">
        <v>958</v>
      </c>
      <c r="B1744">
        <v>1.125587412587416</v>
      </c>
      <c r="C1744">
        <v>0</v>
      </c>
      <c r="D1744">
        <v>1.083160839160842</v>
      </c>
      <c r="E1744">
        <v>0</v>
      </c>
      <c r="F1744">
        <v>1.104374125874129</v>
      </c>
      <c r="G1744">
        <v>0.7</v>
      </c>
      <c r="H1744">
        <v>60.14586556915322</v>
      </c>
    </row>
    <row r="1745" spans="1:8">
      <c r="A1745">
        <v>958.5</v>
      </c>
      <c r="B1745">
        <v>1.131610722610726</v>
      </c>
      <c r="C1745">
        <v>0</v>
      </c>
      <c r="D1745">
        <v>1.087326340326343</v>
      </c>
      <c r="E1745">
        <v>0</v>
      </c>
      <c r="F1745">
        <v>1.109468531468534</v>
      </c>
      <c r="G1745">
        <v>0.7</v>
      </c>
      <c r="H1745">
        <v>60.16431425796441</v>
      </c>
    </row>
    <row r="1746" spans="1:8">
      <c r="A1746">
        <v>959</v>
      </c>
      <c r="B1746">
        <v>1.138326340326343</v>
      </c>
      <c r="C1746">
        <v>0</v>
      </c>
      <c r="D1746">
        <v>1.093445221445224</v>
      </c>
      <c r="E1746">
        <v>0</v>
      </c>
      <c r="F1746">
        <v>1.115885780885784</v>
      </c>
      <c r="G1746">
        <v>0.7</v>
      </c>
      <c r="H1746">
        <v>60.18285887723403</v>
      </c>
    </row>
    <row r="1747" spans="1:8">
      <c r="A1747">
        <v>959.5</v>
      </c>
      <c r="B1747">
        <v>1.145489510489514</v>
      </c>
      <c r="C1747">
        <v>0</v>
      </c>
      <c r="D1747">
        <v>1.100097902097905</v>
      </c>
      <c r="E1747">
        <v>0</v>
      </c>
      <c r="F1747">
        <v>1.122793706293709</v>
      </c>
      <c r="G1747">
        <v>0.7</v>
      </c>
      <c r="H1747">
        <v>60.2015145396272</v>
      </c>
    </row>
    <row r="1748" spans="1:8">
      <c r="A1748">
        <v>960</v>
      </c>
      <c r="B1748">
        <v>1.151466200466204</v>
      </c>
      <c r="C1748">
        <v>0</v>
      </c>
      <c r="D1748">
        <v>1.106477855477858</v>
      </c>
      <c r="E1748">
        <v>0</v>
      </c>
      <c r="F1748">
        <v>1.128972027972031</v>
      </c>
      <c r="G1748">
        <v>0.7</v>
      </c>
      <c r="H1748">
        <v>60.22027925407941</v>
      </c>
    </row>
    <row r="1749" spans="1:8">
      <c r="A1749">
        <v>960.5</v>
      </c>
      <c r="B1749">
        <v>1.155501165501169</v>
      </c>
      <c r="C1749">
        <v>0</v>
      </c>
      <c r="D1749">
        <v>1.111603729603733</v>
      </c>
      <c r="E1749">
        <v>0</v>
      </c>
      <c r="F1749">
        <v>1.133552447552451</v>
      </c>
      <c r="G1749">
        <v>0.7</v>
      </c>
      <c r="H1749">
        <v>60.23913362470878</v>
      </c>
    </row>
    <row r="1750" spans="1:8">
      <c r="A1750">
        <v>961</v>
      </c>
      <c r="B1750">
        <v>1.157030303030306</v>
      </c>
      <c r="C1750">
        <v>0</v>
      </c>
      <c r="D1750">
        <v>1.114424242424245</v>
      </c>
      <c r="E1750">
        <v>0</v>
      </c>
      <c r="F1750">
        <v>1.135727272727276</v>
      </c>
      <c r="G1750">
        <v>0.7</v>
      </c>
      <c r="H1750">
        <v>60.25804428904444</v>
      </c>
    </row>
    <row r="1751" spans="1:8">
      <c r="A1751">
        <v>962</v>
      </c>
      <c r="B1751">
        <v>1.156442890442893</v>
      </c>
      <c r="C1751">
        <v>0</v>
      </c>
      <c r="D1751">
        <v>1.115160839160842</v>
      </c>
      <c r="E1751">
        <v>0</v>
      </c>
      <c r="F1751">
        <v>1.135801864801868</v>
      </c>
      <c r="G1751">
        <v>0.7</v>
      </c>
      <c r="H1751">
        <v>60.29590310800327</v>
      </c>
    </row>
    <row r="1752" spans="1:8">
      <c r="A1752">
        <v>962.5</v>
      </c>
      <c r="B1752">
        <v>1.155811188811192</v>
      </c>
      <c r="C1752">
        <v>0</v>
      </c>
      <c r="D1752">
        <v>1.114291375291378</v>
      </c>
      <c r="E1752">
        <v>0</v>
      </c>
      <c r="F1752">
        <v>1.135051282051285</v>
      </c>
      <c r="G1752">
        <v>0.7</v>
      </c>
      <c r="H1752">
        <v>60.31482688422704</v>
      </c>
    </row>
    <row r="1753" spans="1:8">
      <c r="A1753">
        <v>963</v>
      </c>
      <c r="B1753">
        <v>1.15745920745921</v>
      </c>
      <c r="C1753">
        <v>0</v>
      </c>
      <c r="D1753">
        <v>1.114081585081588</v>
      </c>
      <c r="E1753">
        <v>0</v>
      </c>
      <c r="F1753">
        <v>1.135770396270399</v>
      </c>
      <c r="G1753">
        <v>0.7</v>
      </c>
      <c r="H1753">
        <v>60.33375039821306</v>
      </c>
    </row>
    <row r="1754" spans="1:8">
      <c r="A1754">
        <v>963.5</v>
      </c>
      <c r="B1754">
        <v>1.160960372960376</v>
      </c>
      <c r="C1754">
        <v>0</v>
      </c>
      <c r="D1754">
        <v>1.117354312354315</v>
      </c>
      <c r="E1754">
        <v>0</v>
      </c>
      <c r="F1754">
        <v>1.139157342657346</v>
      </c>
      <c r="G1754">
        <v>0.7</v>
      </c>
      <c r="H1754">
        <v>60.35270812937078</v>
      </c>
    </row>
    <row r="1755" spans="1:8">
      <c r="A1755">
        <v>964</v>
      </c>
      <c r="B1755">
        <v>1.169764568764572</v>
      </c>
      <c r="C1755">
        <v>0</v>
      </c>
      <c r="D1755">
        <v>1.122967365967369</v>
      </c>
      <c r="E1755">
        <v>0</v>
      </c>
      <c r="F1755">
        <v>1.14636596736597</v>
      </c>
      <c r="G1755">
        <v>0.7</v>
      </c>
      <c r="H1755">
        <v>60.37175415695432</v>
      </c>
    </row>
    <row r="1756" spans="1:8">
      <c r="A1756">
        <v>964.5</v>
      </c>
      <c r="B1756">
        <v>1.181846153846157</v>
      </c>
      <c r="C1756">
        <v>0</v>
      </c>
      <c r="D1756">
        <v>1.133032634032637</v>
      </c>
      <c r="E1756">
        <v>0</v>
      </c>
      <c r="F1756">
        <v>1.157439393939397</v>
      </c>
      <c r="G1756">
        <v>0.7</v>
      </c>
      <c r="H1756">
        <v>60.39095253496519</v>
      </c>
    </row>
    <row r="1757" spans="1:8">
      <c r="A1757">
        <v>965</v>
      </c>
      <c r="B1757">
        <v>1.195678321678325</v>
      </c>
      <c r="C1757">
        <v>0</v>
      </c>
      <c r="D1757">
        <v>1.145631701631705</v>
      </c>
      <c r="E1757">
        <v>0</v>
      </c>
      <c r="F1757">
        <v>1.170655011655015</v>
      </c>
      <c r="G1757">
        <v>0.7</v>
      </c>
      <c r="H1757">
        <v>60.41035332167849</v>
      </c>
    </row>
    <row r="1758" spans="1:8">
      <c r="A1758">
        <v>965.5</v>
      </c>
      <c r="B1758">
        <v>1.209976689976693</v>
      </c>
      <c r="C1758">
        <v>0</v>
      </c>
      <c r="D1758">
        <v>1.159027972027975</v>
      </c>
      <c r="E1758">
        <v>0</v>
      </c>
      <c r="F1758">
        <v>1.184502331002334</v>
      </c>
      <c r="G1758">
        <v>0.7</v>
      </c>
      <c r="H1758">
        <v>60.4299796328673</v>
      </c>
    </row>
    <row r="1759" spans="1:8">
      <c r="A1759">
        <v>966</v>
      </c>
      <c r="B1759">
        <v>1.223536130536134</v>
      </c>
      <c r="C1759">
        <v>0</v>
      </c>
      <c r="D1759">
        <v>1.172515151515155</v>
      </c>
      <c r="E1759">
        <v>0</v>
      </c>
      <c r="F1759">
        <v>1.198025641025644</v>
      </c>
      <c r="G1759">
        <v>0.7</v>
      </c>
      <c r="H1759">
        <v>60.44983403263419</v>
      </c>
    </row>
    <row r="1760" spans="1:8">
      <c r="A1760">
        <v>966.5</v>
      </c>
      <c r="B1760">
        <v>1.233058275058278</v>
      </c>
      <c r="C1760">
        <v>0</v>
      </c>
      <c r="D1760">
        <v>1.18424708624709</v>
      </c>
      <c r="E1760">
        <v>0</v>
      </c>
      <c r="F1760">
        <v>1.208652680652684</v>
      </c>
      <c r="G1760">
        <v>0.7</v>
      </c>
      <c r="H1760">
        <v>60.46988968531485</v>
      </c>
    </row>
    <row r="1761" spans="1:8">
      <c r="A1761">
        <v>967</v>
      </c>
      <c r="B1761">
        <v>1.238843822843826</v>
      </c>
      <c r="C1761">
        <v>0</v>
      </c>
      <c r="D1761">
        <v>1.191361305361309</v>
      </c>
      <c r="E1761">
        <v>0</v>
      </c>
      <c r="F1761">
        <v>1.215102564102567</v>
      </c>
      <c r="G1761">
        <v>0.7</v>
      </c>
      <c r="H1761">
        <v>60.49008764568781</v>
      </c>
    </row>
    <row r="1762" spans="1:8">
      <c r="A1762">
        <v>968</v>
      </c>
      <c r="B1762">
        <v>1.241489510489514</v>
      </c>
      <c r="C1762">
        <v>0</v>
      </c>
      <c r="D1762">
        <v>1.194454545454549</v>
      </c>
      <c r="E1762">
        <v>0</v>
      </c>
      <c r="F1762">
        <v>1.217972027972031</v>
      </c>
      <c r="G1762">
        <v>0.7</v>
      </c>
      <c r="H1762">
        <v>60.53063888888904</v>
      </c>
    </row>
    <row r="1763" spans="1:8">
      <c r="A1763">
        <v>968.5</v>
      </c>
      <c r="B1763">
        <v>1.241895104895108</v>
      </c>
      <c r="C1763">
        <v>0</v>
      </c>
      <c r="D1763">
        <v>1.195888111888115</v>
      </c>
      <c r="E1763">
        <v>0</v>
      </c>
      <c r="F1763">
        <v>1.218891608391612</v>
      </c>
      <c r="G1763">
        <v>0.7</v>
      </c>
      <c r="H1763">
        <v>60.55094608585875</v>
      </c>
    </row>
    <row r="1764" spans="1:8">
      <c r="A1764">
        <v>969</v>
      </c>
      <c r="B1764">
        <v>1.240554778554782</v>
      </c>
      <c r="C1764">
        <v>0</v>
      </c>
      <c r="D1764">
        <v>1.195727272727276</v>
      </c>
      <c r="E1764">
        <v>0</v>
      </c>
      <c r="F1764">
        <v>1.218141025641029</v>
      </c>
      <c r="G1764">
        <v>0.7</v>
      </c>
      <c r="H1764">
        <v>60.57125469114235</v>
      </c>
    </row>
    <row r="1765" spans="1:8">
      <c r="A1765">
        <v>969.5</v>
      </c>
      <c r="B1765">
        <v>1.240904428904432</v>
      </c>
      <c r="C1765">
        <v>0</v>
      </c>
      <c r="D1765">
        <v>1.194902097902101</v>
      </c>
      <c r="E1765">
        <v>0</v>
      </c>
      <c r="F1765">
        <v>1.217903263403266</v>
      </c>
      <c r="G1765">
        <v>0.7</v>
      </c>
      <c r="H1765">
        <v>60.59155506021771</v>
      </c>
    </row>
    <row r="1766" spans="1:8">
      <c r="A1766">
        <v>970</v>
      </c>
      <c r="B1766">
        <v>1.239438228438232</v>
      </c>
      <c r="C1766">
        <v>0</v>
      </c>
      <c r="D1766">
        <v>1.1937365967366</v>
      </c>
      <c r="E1766">
        <v>0</v>
      </c>
      <c r="F1766">
        <v>1.216587412587416</v>
      </c>
      <c r="G1766">
        <v>0.7</v>
      </c>
      <c r="H1766">
        <v>60.61184248251764</v>
      </c>
    </row>
    <row r="1767" spans="1:8">
      <c r="A1767">
        <v>970.5</v>
      </c>
      <c r="B1767">
        <v>1.236193473193476</v>
      </c>
      <c r="C1767">
        <v>0</v>
      </c>
      <c r="D1767">
        <v>1.191041958041961</v>
      </c>
      <c r="E1767">
        <v>0</v>
      </c>
      <c r="F1767">
        <v>1.213617715617719</v>
      </c>
      <c r="G1767">
        <v>0.7</v>
      </c>
      <c r="H1767">
        <v>60.63209419191935</v>
      </c>
    </row>
    <row r="1768" spans="1:8">
      <c r="A1768">
        <v>971</v>
      </c>
      <c r="B1768">
        <v>1.231111888111891</v>
      </c>
      <c r="C1768">
        <v>0</v>
      </c>
      <c r="D1768">
        <v>1.187053613053616</v>
      </c>
      <c r="E1768">
        <v>0</v>
      </c>
      <c r="F1768">
        <v>1.209082750582754</v>
      </c>
      <c r="G1768">
        <v>0.7</v>
      </c>
      <c r="H1768">
        <v>60.65228336247102</v>
      </c>
    </row>
    <row r="1769" spans="1:8">
      <c r="A1769">
        <v>971.5</v>
      </c>
      <c r="B1769">
        <v>1.225097902097905</v>
      </c>
      <c r="C1769">
        <v>0</v>
      </c>
      <c r="D1769">
        <v>1.182195804195807</v>
      </c>
      <c r="E1769">
        <v>0</v>
      </c>
      <c r="F1769">
        <v>1.203646853146856</v>
      </c>
      <c r="G1769">
        <v>0.7</v>
      </c>
      <c r="H1769">
        <v>60.6723894425021</v>
      </c>
    </row>
    <row r="1770" spans="1:8">
      <c r="A1770">
        <v>972</v>
      </c>
      <c r="B1770">
        <v>1.217034965034968</v>
      </c>
      <c r="C1770">
        <v>0</v>
      </c>
      <c r="D1770">
        <v>1.175776223776227</v>
      </c>
      <c r="E1770">
        <v>0</v>
      </c>
      <c r="F1770">
        <v>1.196405594405598</v>
      </c>
      <c r="G1770">
        <v>0.7</v>
      </c>
      <c r="H1770">
        <v>60.69238987956503</v>
      </c>
    </row>
    <row r="1771" spans="1:8">
      <c r="A1771">
        <v>972.5</v>
      </c>
      <c r="B1771">
        <v>1.207811188811192</v>
      </c>
      <c r="C1771">
        <v>0</v>
      </c>
      <c r="D1771">
        <v>1.167421911421914</v>
      </c>
      <c r="E1771">
        <v>0</v>
      </c>
      <c r="F1771">
        <v>1.187616550116553</v>
      </c>
      <c r="G1771">
        <v>0.7</v>
      </c>
      <c r="H1771">
        <v>60.71225673076938</v>
      </c>
    </row>
    <row r="1772" spans="1:8">
      <c r="A1772">
        <v>973</v>
      </c>
      <c r="B1772">
        <v>1.198554778554782</v>
      </c>
      <c r="C1772">
        <v>0</v>
      </c>
      <c r="D1772">
        <v>1.158149184149187</v>
      </c>
      <c r="E1772">
        <v>0</v>
      </c>
      <c r="F1772">
        <v>1.178351981351984</v>
      </c>
      <c r="G1772">
        <v>0.7</v>
      </c>
      <c r="H1772">
        <v>60.73197313519829</v>
      </c>
    </row>
    <row r="1773" spans="1:8">
      <c r="A1773">
        <v>974</v>
      </c>
      <c r="B1773">
        <v>1.188778554778558</v>
      </c>
      <c r="C1773">
        <v>0</v>
      </c>
      <c r="D1773">
        <v>1.150083916083919</v>
      </c>
      <c r="E1773">
        <v>0</v>
      </c>
      <c r="F1773">
        <v>1.169431235431238</v>
      </c>
      <c r="G1773">
        <v>0.7</v>
      </c>
      <c r="H1773">
        <v>60.77110285547801</v>
      </c>
    </row>
    <row r="1774" spans="1:8">
      <c r="A1774">
        <v>974.5</v>
      </c>
      <c r="B1774">
        <v>1.179214452214455</v>
      </c>
      <c r="C1774">
        <v>0</v>
      </c>
      <c r="D1774">
        <v>1.141025641025644</v>
      </c>
      <c r="E1774">
        <v>0</v>
      </c>
      <c r="F1774">
        <v>1.16012004662005</v>
      </c>
      <c r="G1774">
        <v>0.7</v>
      </c>
      <c r="H1774">
        <v>60.79051578282844</v>
      </c>
    </row>
    <row r="1775" spans="1:8">
      <c r="A1775">
        <v>975</v>
      </c>
      <c r="B1775">
        <v>1.169505827505831</v>
      </c>
      <c r="C1775">
        <v>0</v>
      </c>
      <c r="D1775">
        <v>1.132219114219117</v>
      </c>
      <c r="E1775">
        <v>0</v>
      </c>
      <c r="F1775">
        <v>1.150862470862474</v>
      </c>
      <c r="G1775">
        <v>0.7</v>
      </c>
      <c r="H1775">
        <v>60.80977397047413</v>
      </c>
    </row>
    <row r="1776" spans="1:8">
      <c r="A1776">
        <v>975.5</v>
      </c>
      <c r="B1776">
        <v>1.158277389277392</v>
      </c>
      <c r="C1776">
        <v>0</v>
      </c>
      <c r="D1776">
        <v>1.122566433566436</v>
      </c>
      <c r="E1776">
        <v>0</v>
      </c>
      <c r="F1776">
        <v>1.140421911421914</v>
      </c>
      <c r="G1776">
        <v>0.7</v>
      </c>
      <c r="H1776">
        <v>60.82886800699316</v>
      </c>
    </row>
    <row r="1777" spans="1:8">
      <c r="A1777">
        <v>976</v>
      </c>
      <c r="B1777">
        <v>1.147734265734269</v>
      </c>
      <c r="C1777">
        <v>0</v>
      </c>
      <c r="D1777">
        <v>1.112307692307695</v>
      </c>
      <c r="E1777">
        <v>0</v>
      </c>
      <c r="F1777">
        <v>1.130020979020982</v>
      </c>
      <c r="G1777">
        <v>0.7</v>
      </c>
      <c r="H1777">
        <v>60.84778836441352</v>
      </c>
    </row>
    <row r="1778" spans="1:8">
      <c r="A1778">
        <v>976.5</v>
      </c>
      <c r="B1778">
        <v>1.137913752913756</v>
      </c>
      <c r="C1778">
        <v>0</v>
      </c>
      <c r="D1778">
        <v>1.103487179487182</v>
      </c>
      <c r="E1778">
        <v>0</v>
      </c>
      <c r="F1778">
        <v>1.120700466200469</v>
      </c>
      <c r="G1778">
        <v>0.7</v>
      </c>
      <c r="H1778">
        <v>60.86654437645704</v>
      </c>
    </row>
    <row r="1779" spans="1:8">
      <c r="A1779">
        <v>977</v>
      </c>
      <c r="B1779">
        <v>1.131160839160842</v>
      </c>
      <c r="C1779">
        <v>0</v>
      </c>
      <c r="D1779">
        <v>1.095834498834502</v>
      </c>
      <c r="E1779">
        <v>0</v>
      </c>
      <c r="F1779">
        <v>1.113497668997672</v>
      </c>
      <c r="G1779">
        <v>0.7</v>
      </c>
      <c r="H1779">
        <v>60.88516269425035</v>
      </c>
    </row>
    <row r="1780" spans="1:8">
      <c r="A1780">
        <v>977.5</v>
      </c>
      <c r="B1780">
        <v>1.126163170163173</v>
      </c>
      <c r="C1780">
        <v>0</v>
      </c>
      <c r="D1780">
        <v>1.089589743589747</v>
      </c>
      <c r="E1780">
        <v>0</v>
      </c>
      <c r="F1780">
        <v>1.10787645687646</v>
      </c>
      <c r="G1780">
        <v>0.7</v>
      </c>
      <c r="H1780">
        <v>60.90367414529931</v>
      </c>
    </row>
    <row r="1781" spans="1:8">
      <c r="A1781">
        <v>978</v>
      </c>
      <c r="B1781">
        <v>1.123687645687649</v>
      </c>
      <c r="C1781">
        <v>0</v>
      </c>
      <c r="D1781">
        <v>1.086340326340329</v>
      </c>
      <c r="E1781">
        <v>0</v>
      </c>
      <c r="F1781">
        <v>1.105013986013989</v>
      </c>
      <c r="G1781">
        <v>0.7</v>
      </c>
      <c r="H1781">
        <v>60.92211489899005</v>
      </c>
    </row>
    <row r="1782" spans="1:8">
      <c r="A1782">
        <v>979</v>
      </c>
      <c r="B1782">
        <v>1.122778554778558</v>
      </c>
      <c r="C1782">
        <v>0</v>
      </c>
      <c r="D1782">
        <v>1.084536130536133</v>
      </c>
      <c r="E1782">
        <v>0</v>
      </c>
      <c r="F1782">
        <v>1.103657342657346</v>
      </c>
      <c r="G1782">
        <v>0.7</v>
      </c>
      <c r="H1782">
        <v>60.95892608780125</v>
      </c>
    </row>
    <row r="1783" spans="1:8">
      <c r="A1783">
        <v>979.5</v>
      </c>
      <c r="B1783">
        <v>1.121773892773896</v>
      </c>
      <c r="C1783">
        <v>0</v>
      </c>
      <c r="D1783">
        <v>1.083822843822847</v>
      </c>
      <c r="E1783">
        <v>0</v>
      </c>
      <c r="F1783">
        <v>1.102798368298371</v>
      </c>
      <c r="G1783">
        <v>0.7</v>
      </c>
      <c r="H1783">
        <v>60.97731321872588</v>
      </c>
    </row>
    <row r="1784" spans="1:8">
      <c r="A1784">
        <v>980</v>
      </c>
      <c r="B1784">
        <v>1.119680652680656</v>
      </c>
      <c r="C1784">
        <v>0</v>
      </c>
      <c r="D1784">
        <v>1.08278321678322</v>
      </c>
      <c r="E1784">
        <v>0</v>
      </c>
      <c r="F1784">
        <v>1.101231934731938</v>
      </c>
      <c r="G1784">
        <v>0.7</v>
      </c>
      <c r="H1784">
        <v>60.9956801379178</v>
      </c>
    </row>
    <row r="1785" spans="1:8">
      <c r="A1785">
        <v>980.5</v>
      </c>
      <c r="B1785">
        <v>1.115396270396273</v>
      </c>
      <c r="C1785">
        <v>0</v>
      </c>
      <c r="D1785">
        <v>1.079888111888115</v>
      </c>
      <c r="E1785">
        <v>0</v>
      </c>
      <c r="F1785">
        <v>1.097642191142194</v>
      </c>
      <c r="G1785">
        <v>0.7</v>
      </c>
      <c r="H1785">
        <v>61.01400408896675</v>
      </c>
    </row>
    <row r="1786" spans="1:8">
      <c r="A1786">
        <v>981</v>
      </c>
      <c r="B1786">
        <v>1.110053613053616</v>
      </c>
      <c r="C1786">
        <v>0</v>
      </c>
      <c r="D1786">
        <v>1.075650349650352</v>
      </c>
      <c r="E1786">
        <v>0</v>
      </c>
      <c r="F1786">
        <v>1.092851981351984</v>
      </c>
      <c r="G1786">
        <v>0.7</v>
      </c>
      <c r="H1786">
        <v>61.03225820707086</v>
      </c>
    </row>
    <row r="1787" spans="1:8">
      <c r="A1787">
        <v>981.5</v>
      </c>
      <c r="B1787">
        <v>1.105261072261075</v>
      </c>
      <c r="C1787">
        <v>0</v>
      </c>
      <c r="D1787">
        <v>1.070582750582753</v>
      </c>
      <c r="E1787">
        <v>0</v>
      </c>
      <c r="F1787">
        <v>1.087921911421915</v>
      </c>
      <c r="G1787">
        <v>0.7</v>
      </c>
      <c r="H1787">
        <v>61.05043132284398</v>
      </c>
    </row>
    <row r="1788" spans="1:8">
      <c r="A1788">
        <v>982</v>
      </c>
      <c r="B1788">
        <v>1.101941724941728</v>
      </c>
      <c r="C1788">
        <v>0</v>
      </c>
      <c r="D1788">
        <v>1.067058275058278</v>
      </c>
      <c r="E1788">
        <v>0</v>
      </c>
      <c r="F1788">
        <v>1.084500000000003</v>
      </c>
      <c r="G1788">
        <v>0.7</v>
      </c>
      <c r="H1788">
        <v>61.0685348387725</v>
      </c>
    </row>
    <row r="1789" spans="1:8">
      <c r="A1789">
        <v>982.5</v>
      </c>
      <c r="B1789">
        <v>1.100480186480189</v>
      </c>
      <c r="C1789">
        <v>0</v>
      </c>
      <c r="D1789">
        <v>1.064368298368301</v>
      </c>
      <c r="E1789">
        <v>0</v>
      </c>
      <c r="F1789">
        <v>1.082424242424245</v>
      </c>
      <c r="G1789">
        <v>0.7</v>
      </c>
      <c r="H1789">
        <v>61.08659254079269</v>
      </c>
    </row>
    <row r="1790" spans="1:8">
      <c r="A1790">
        <v>983</v>
      </c>
      <c r="B1790">
        <v>1.100727272727276</v>
      </c>
      <c r="C1790">
        <v>0</v>
      </c>
      <c r="D1790">
        <v>1.063668997669</v>
      </c>
      <c r="E1790">
        <v>0</v>
      </c>
      <c r="F1790">
        <v>1.082198135198138</v>
      </c>
      <c r="G1790">
        <v>0.7</v>
      </c>
      <c r="H1790">
        <v>61.10463106060622</v>
      </c>
    </row>
    <row r="1791" spans="1:8">
      <c r="A1791">
        <v>984</v>
      </c>
      <c r="B1791">
        <v>1.103051282051285</v>
      </c>
      <c r="C1791">
        <v>0</v>
      </c>
      <c r="D1791">
        <v>1.065125874125877</v>
      </c>
      <c r="E1791">
        <v>0</v>
      </c>
      <c r="F1791">
        <v>1.084088578088581</v>
      </c>
      <c r="G1791">
        <v>0.7</v>
      </c>
      <c r="H1791">
        <v>61.140735839161</v>
      </c>
    </row>
    <row r="1792" spans="1:8">
      <c r="A1792">
        <v>984.5</v>
      </c>
      <c r="B1792">
        <v>1.107310023310026</v>
      </c>
      <c r="C1792">
        <v>0</v>
      </c>
      <c r="D1792">
        <v>1.068235431235434</v>
      </c>
      <c r="E1792">
        <v>0</v>
      </c>
      <c r="F1792">
        <v>1.08777272727273</v>
      </c>
      <c r="G1792">
        <v>0.7</v>
      </c>
      <c r="H1792">
        <v>61.15883468337234</v>
      </c>
    </row>
    <row r="1793" spans="1:8">
      <c r="A1793">
        <v>985</v>
      </c>
      <c r="B1793">
        <v>1.112191142191145</v>
      </c>
      <c r="C1793">
        <v>0</v>
      </c>
      <c r="D1793">
        <v>1.072524475524478</v>
      </c>
      <c r="E1793">
        <v>0</v>
      </c>
      <c r="F1793">
        <v>1.092357808857812</v>
      </c>
      <c r="G1793">
        <v>0.7</v>
      </c>
      <c r="H1793">
        <v>61.17700243784009</v>
      </c>
    </row>
    <row r="1794" spans="1:8">
      <c r="A1794">
        <v>985.5</v>
      </c>
      <c r="B1794">
        <v>1.116799533799537</v>
      </c>
      <c r="C1794">
        <v>0</v>
      </c>
      <c r="D1794">
        <v>1.077142191142194</v>
      </c>
      <c r="E1794">
        <v>0</v>
      </c>
      <c r="F1794">
        <v>1.096970862470865</v>
      </c>
      <c r="G1794">
        <v>0.7</v>
      </c>
      <c r="H1794">
        <v>61.1952468434345</v>
      </c>
    </row>
    <row r="1795" spans="1:8">
      <c r="A1795">
        <v>986</v>
      </c>
      <c r="B1795">
        <v>1.120433566433569</v>
      </c>
      <c r="C1795">
        <v>0</v>
      </c>
      <c r="D1795">
        <v>1.079892773892777</v>
      </c>
      <c r="E1795">
        <v>0</v>
      </c>
      <c r="F1795">
        <v>1.100163170163173</v>
      </c>
      <c r="G1795">
        <v>0.7</v>
      </c>
      <c r="H1795">
        <v>61.21355629370646</v>
      </c>
    </row>
    <row r="1796" spans="1:8">
      <c r="A1796">
        <v>986.5</v>
      </c>
      <c r="B1796">
        <v>1.124554778554781</v>
      </c>
      <c r="C1796">
        <v>0</v>
      </c>
      <c r="D1796">
        <v>1.082920745920749</v>
      </c>
      <c r="E1796">
        <v>0</v>
      </c>
      <c r="F1796">
        <v>1.103737762237765</v>
      </c>
      <c r="G1796">
        <v>0.7</v>
      </c>
      <c r="H1796">
        <v>61.2319221348098</v>
      </c>
    </row>
    <row r="1797" spans="1:8">
      <c r="A1797">
        <v>987</v>
      </c>
      <c r="B1797">
        <v>1.129557109557112</v>
      </c>
      <c r="C1797">
        <v>0</v>
      </c>
      <c r="D1797">
        <v>1.086927738927742</v>
      </c>
      <c r="E1797">
        <v>0</v>
      </c>
      <c r="F1797">
        <v>1.108242424242427</v>
      </c>
      <c r="G1797">
        <v>0.7</v>
      </c>
      <c r="H1797">
        <v>61.25035530303047</v>
      </c>
    </row>
    <row r="1798" spans="1:8">
      <c r="A1798">
        <v>987.5</v>
      </c>
      <c r="B1798">
        <v>1.13575990675991</v>
      </c>
      <c r="C1798">
        <v>0</v>
      </c>
      <c r="D1798">
        <v>1.092123543123546</v>
      </c>
      <c r="E1798">
        <v>0</v>
      </c>
      <c r="F1798">
        <v>1.113941724941728</v>
      </c>
      <c r="G1798">
        <v>0.7</v>
      </c>
      <c r="H1798">
        <v>61.26887350427367</v>
      </c>
    </row>
    <row r="1799" spans="1:8">
      <c r="A1799">
        <v>988</v>
      </c>
      <c r="B1799">
        <v>1.144843822843826</v>
      </c>
      <c r="C1799">
        <v>0</v>
      </c>
      <c r="D1799">
        <v>1.099743589743593</v>
      </c>
      <c r="E1799">
        <v>0</v>
      </c>
      <c r="F1799">
        <v>1.122293706293709</v>
      </c>
      <c r="G1799">
        <v>0.7</v>
      </c>
      <c r="H1799">
        <v>61.28750879953397</v>
      </c>
    </row>
    <row r="1800" spans="1:8">
      <c r="A1800">
        <v>988.5</v>
      </c>
      <c r="B1800">
        <v>1.155018648018651</v>
      </c>
      <c r="C1800">
        <v>0</v>
      </c>
      <c r="D1800">
        <v>1.109529137529141</v>
      </c>
      <c r="E1800">
        <v>0</v>
      </c>
      <c r="F1800">
        <v>1.132273892773896</v>
      </c>
      <c r="G1800">
        <v>0.7</v>
      </c>
      <c r="H1800">
        <v>61.30629686285953</v>
      </c>
    </row>
    <row r="1801" spans="1:8">
      <c r="A1801">
        <v>989</v>
      </c>
      <c r="B1801">
        <v>1.164976689976693</v>
      </c>
      <c r="C1801">
        <v>0</v>
      </c>
      <c r="D1801">
        <v>1.119689976689979</v>
      </c>
      <c r="E1801">
        <v>0</v>
      </c>
      <c r="F1801">
        <v>1.142333333333336</v>
      </c>
      <c r="G1801">
        <v>0.7</v>
      </c>
      <c r="H1801">
        <v>61.32525192307709</v>
      </c>
    </row>
    <row r="1802" spans="1:8">
      <c r="A1802">
        <v>990</v>
      </c>
      <c r="B1802">
        <v>1.174030303030306</v>
      </c>
      <c r="C1802">
        <v>0</v>
      </c>
      <c r="D1802">
        <v>1.1287365967366</v>
      </c>
      <c r="E1802">
        <v>0</v>
      </c>
      <c r="F1802">
        <v>1.151383449883453</v>
      </c>
      <c r="G1802">
        <v>0.7</v>
      </c>
      <c r="H1802">
        <v>61.36348053613071</v>
      </c>
    </row>
    <row r="1803" spans="1:8">
      <c r="A1803">
        <v>990.5</v>
      </c>
      <c r="B1803">
        <v>1.17948018648019</v>
      </c>
      <c r="C1803">
        <v>0</v>
      </c>
      <c r="D1803">
        <v>1.135212121212124</v>
      </c>
      <c r="E1803">
        <v>0</v>
      </c>
      <c r="F1803">
        <v>1.157346153846157</v>
      </c>
      <c r="G1803">
        <v>0.7</v>
      </c>
      <c r="H1803">
        <v>61.38271994949512</v>
      </c>
    </row>
    <row r="1804" spans="1:8">
      <c r="A1804">
        <v>991</v>
      </c>
      <c r="B1804">
        <v>1.18159673659674</v>
      </c>
      <c r="C1804">
        <v>0</v>
      </c>
      <c r="D1804">
        <v>1.138242424242427</v>
      </c>
      <c r="E1804">
        <v>0</v>
      </c>
      <c r="F1804">
        <v>1.159919580419583</v>
      </c>
      <c r="G1804">
        <v>0.7</v>
      </c>
      <c r="H1804">
        <v>61.40203049728066</v>
      </c>
    </row>
    <row r="1805" spans="1:8">
      <c r="A1805">
        <v>991.5</v>
      </c>
      <c r="B1805">
        <v>1.1802027972028</v>
      </c>
      <c r="C1805">
        <v>0</v>
      </c>
      <c r="D1805">
        <v>1.137368298368301</v>
      </c>
      <c r="E1805">
        <v>0</v>
      </c>
      <c r="F1805">
        <v>1.158785547785551</v>
      </c>
      <c r="G1805">
        <v>0.7</v>
      </c>
      <c r="H1805">
        <v>61.4213530400157</v>
      </c>
    </row>
    <row r="1806" spans="1:8">
      <c r="A1806">
        <v>992</v>
      </c>
      <c r="B1806">
        <v>1.176123543123546</v>
      </c>
      <c r="C1806">
        <v>0</v>
      </c>
      <c r="D1806">
        <v>1.134312354312357</v>
      </c>
      <c r="E1806">
        <v>0</v>
      </c>
      <c r="F1806">
        <v>1.155217948717952</v>
      </c>
      <c r="G1806">
        <v>0.7</v>
      </c>
      <c r="H1806">
        <v>61.44063640248657</v>
      </c>
    </row>
    <row r="1807" spans="1:8">
      <c r="A1807">
        <v>992.5</v>
      </c>
      <c r="B1807">
        <v>1.169372960372963</v>
      </c>
      <c r="C1807">
        <v>0</v>
      </c>
      <c r="D1807">
        <v>1.128440559440562</v>
      </c>
      <c r="E1807">
        <v>0</v>
      </c>
      <c r="F1807">
        <v>1.148906759906763</v>
      </c>
      <c r="G1807">
        <v>0.7</v>
      </c>
      <c r="H1807">
        <v>61.45983744172511</v>
      </c>
    </row>
    <row r="1808" spans="1:8">
      <c r="A1808">
        <v>993</v>
      </c>
      <c r="B1808">
        <v>1.160708624708628</v>
      </c>
      <c r="C1808">
        <v>0</v>
      </c>
      <c r="D1808">
        <v>1.120575757575761</v>
      </c>
      <c r="E1808">
        <v>0</v>
      </c>
      <c r="F1808">
        <v>1.140642191142194</v>
      </c>
      <c r="G1808">
        <v>0.7</v>
      </c>
      <c r="H1808">
        <v>61.47891701631718</v>
      </c>
    </row>
    <row r="1809" spans="1:8">
      <c r="A1809">
        <v>993.5</v>
      </c>
      <c r="B1809">
        <v>1.153167832167835</v>
      </c>
      <c r="C1809">
        <v>0</v>
      </c>
      <c r="D1809">
        <v>1.113419580419583</v>
      </c>
      <c r="E1809">
        <v>0</v>
      </c>
      <c r="F1809">
        <v>1.133293706293709</v>
      </c>
      <c r="G1809">
        <v>0.7</v>
      </c>
      <c r="H1809">
        <v>61.49786648212915</v>
      </c>
    </row>
    <row r="1810" spans="1:8">
      <c r="A1810">
        <v>994</v>
      </c>
      <c r="B1810">
        <v>1.145230769230772</v>
      </c>
      <c r="C1810">
        <v>0</v>
      </c>
      <c r="D1810">
        <v>1.106223776223779</v>
      </c>
      <c r="E1810">
        <v>0</v>
      </c>
      <c r="F1810">
        <v>1.125727272727276</v>
      </c>
      <c r="G1810">
        <v>0.7</v>
      </c>
      <c r="H1810">
        <v>61.51669165695432</v>
      </c>
    </row>
    <row r="1811" spans="1:8">
      <c r="A1811">
        <v>995</v>
      </c>
      <c r="B1811">
        <v>1.138095571095574</v>
      </c>
      <c r="C1811">
        <v>0</v>
      </c>
      <c r="D1811">
        <v>1.09941258741259</v>
      </c>
      <c r="E1811">
        <v>0</v>
      </c>
      <c r="F1811">
        <v>1.118754079254082</v>
      </c>
      <c r="G1811">
        <v>0.7</v>
      </c>
      <c r="H1811">
        <v>61.55409967948734</v>
      </c>
    </row>
    <row r="1812" spans="1:8">
      <c r="A1812">
        <v>995.5</v>
      </c>
      <c r="B1812">
        <v>1.132027972027975</v>
      </c>
      <c r="C1812">
        <v>0</v>
      </c>
      <c r="D1812">
        <v>1.092792540792544</v>
      </c>
      <c r="E1812">
        <v>0</v>
      </c>
      <c r="F1812">
        <v>1.112410256410259</v>
      </c>
      <c r="G1812">
        <v>0.7</v>
      </c>
      <c r="H1812">
        <v>61.57269271561788</v>
      </c>
    </row>
    <row r="1813" spans="1:8">
      <c r="A1813">
        <v>996</v>
      </c>
      <c r="B1813">
        <v>1.127449883449887</v>
      </c>
      <c r="C1813">
        <v>0</v>
      </c>
      <c r="D1813">
        <v>1.087615384615388</v>
      </c>
      <c r="E1813">
        <v>0</v>
      </c>
      <c r="F1813">
        <v>1.107532634032637</v>
      </c>
      <c r="G1813">
        <v>0.7</v>
      </c>
      <c r="H1813">
        <v>61.5911922397049</v>
      </c>
    </row>
    <row r="1814" spans="1:8">
      <c r="A1814">
        <v>996.5</v>
      </c>
      <c r="B1814">
        <v>1.126750582750586</v>
      </c>
      <c r="C1814">
        <v>0</v>
      </c>
      <c r="D1814">
        <v>1.0857365967366</v>
      </c>
      <c r="E1814">
        <v>0</v>
      </c>
      <c r="F1814">
        <v>1.106243589743593</v>
      </c>
      <c r="G1814">
        <v>0.7</v>
      </c>
      <c r="H1814">
        <v>61.60964037490304</v>
      </c>
    </row>
    <row r="1815" spans="1:8">
      <c r="A1815">
        <v>997</v>
      </c>
      <c r="B1815">
        <v>1.129531468531471</v>
      </c>
      <c r="C1815">
        <v>0</v>
      </c>
      <c r="D1815">
        <v>1.087002331002334</v>
      </c>
      <c r="E1815">
        <v>0</v>
      </c>
      <c r="F1815">
        <v>1.108266899766903</v>
      </c>
      <c r="G1815">
        <v>0.7</v>
      </c>
      <c r="H1815">
        <v>61.62809462898229</v>
      </c>
    </row>
    <row r="1816" spans="1:8">
      <c r="A1816">
        <v>997.5</v>
      </c>
      <c r="B1816">
        <v>1.136188811188814</v>
      </c>
      <c r="C1816">
        <v>0</v>
      </c>
      <c r="D1816">
        <v>1.090934731934735</v>
      </c>
      <c r="E1816">
        <v>0</v>
      </c>
      <c r="F1816">
        <v>1.113561771561774</v>
      </c>
      <c r="G1816">
        <v>0.7</v>
      </c>
      <c r="H1816">
        <v>61.64660986791003</v>
      </c>
    </row>
    <row r="1817" spans="1:8">
      <c r="A1817">
        <v>998</v>
      </c>
      <c r="B1817">
        <v>1.144953379953383</v>
      </c>
      <c r="C1817">
        <v>0</v>
      </c>
      <c r="D1817">
        <v>1.097885780885784</v>
      </c>
      <c r="E1817">
        <v>0</v>
      </c>
      <c r="F1817">
        <v>1.121419580419583</v>
      </c>
      <c r="G1817">
        <v>0.7</v>
      </c>
      <c r="H1817">
        <v>61.66523471250988</v>
      </c>
    </row>
    <row r="1818" spans="1:8">
      <c r="A1818">
        <v>998.5</v>
      </c>
      <c r="B1818">
        <v>1.156337995337998</v>
      </c>
      <c r="C1818">
        <v>0</v>
      </c>
      <c r="D1818">
        <v>1.107407925407928</v>
      </c>
      <c r="E1818">
        <v>0</v>
      </c>
      <c r="F1818">
        <v>1.131872960372963</v>
      </c>
      <c r="G1818">
        <v>0.7</v>
      </c>
      <c r="H1818">
        <v>61.68401215034981</v>
      </c>
    </row>
    <row r="1819" spans="1:8">
      <c r="A1819">
        <v>999</v>
      </c>
      <c r="B1819">
        <v>1.169857808857812</v>
      </c>
      <c r="C1819">
        <v>0</v>
      </c>
      <c r="D1819">
        <v>1.119221445221448</v>
      </c>
      <c r="E1819">
        <v>0</v>
      </c>
      <c r="F1819">
        <v>1.14453962703963</v>
      </c>
      <c r="G1819">
        <v>0.7</v>
      </c>
      <c r="H1819">
        <v>61.70298225524492</v>
      </c>
    </row>
    <row r="1820" spans="1:8">
      <c r="A1820">
        <v>999.5</v>
      </c>
      <c r="B1820">
        <v>1.184114219114222</v>
      </c>
      <c r="C1820">
        <v>0</v>
      </c>
      <c r="D1820">
        <v>1.132018648018651</v>
      </c>
      <c r="E1820">
        <v>0</v>
      </c>
      <c r="F1820">
        <v>1.158066433566437</v>
      </c>
      <c r="G1820">
        <v>0.7</v>
      </c>
      <c r="H1820">
        <v>61.7221706390833</v>
      </c>
    </row>
    <row r="1821" spans="1:8">
      <c r="A1821">
        <v>1000</v>
      </c>
      <c r="B1821">
        <v>1.198491841491845</v>
      </c>
      <c r="C1821">
        <v>0</v>
      </c>
      <c r="D1821">
        <v>1.145601398601402</v>
      </c>
      <c r="E1821">
        <v>0</v>
      </c>
      <c r="F1821">
        <v>1.172046620046623</v>
      </c>
      <c r="G1821">
        <v>0.7</v>
      </c>
      <c r="H1821">
        <v>61.74158824786341</v>
      </c>
    </row>
    <row r="1822" spans="1:8">
      <c r="A1822">
        <v>1001</v>
      </c>
      <c r="B1822">
        <v>1.213093240093243</v>
      </c>
      <c r="C1822">
        <v>0</v>
      </c>
      <c r="D1822">
        <v>1.160149184149187</v>
      </c>
      <c r="E1822">
        <v>0</v>
      </c>
      <c r="F1822">
        <v>1.186621212121215</v>
      </c>
      <c r="G1822">
        <v>0.7</v>
      </c>
      <c r="H1822">
        <v>61.78089937839955</v>
      </c>
    </row>
    <row r="1823" spans="1:8">
      <c r="A1823">
        <v>1001.5</v>
      </c>
      <c r="B1823">
        <v>1.226888111888115</v>
      </c>
      <c r="C1823">
        <v>0</v>
      </c>
      <c r="D1823">
        <v>1.174102564102567</v>
      </c>
      <c r="E1823">
        <v>0</v>
      </c>
      <c r="F1823">
        <v>1.200495337995341</v>
      </c>
      <c r="G1823">
        <v>0.7</v>
      </c>
      <c r="H1823">
        <v>61.80079201631717</v>
      </c>
    </row>
    <row r="1824" spans="1:8">
      <c r="A1824">
        <v>1002</v>
      </c>
      <c r="B1824">
        <v>1.241694638694642</v>
      </c>
      <c r="C1824">
        <v>0</v>
      </c>
      <c r="D1824">
        <v>1.188230769230773</v>
      </c>
      <c r="E1824">
        <v>0</v>
      </c>
      <c r="F1824">
        <v>1.214962703962707</v>
      </c>
      <c r="G1824">
        <v>0.7</v>
      </c>
      <c r="H1824">
        <v>61.8209208333335</v>
      </c>
    </row>
    <row r="1825" spans="1:8">
      <c r="A1825">
        <v>1002.5</v>
      </c>
      <c r="B1825">
        <v>1.257321678321682</v>
      </c>
      <c r="C1825">
        <v>0</v>
      </c>
      <c r="D1825">
        <v>1.203916083916087</v>
      </c>
      <c r="E1825">
        <v>0</v>
      </c>
      <c r="F1825">
        <v>1.230618881118884</v>
      </c>
      <c r="G1825">
        <v>0.7</v>
      </c>
      <c r="H1825">
        <v>61.84130067987584</v>
      </c>
    </row>
    <row r="1826" spans="1:8">
      <c r="A1826">
        <v>1003</v>
      </c>
      <c r="B1826">
        <v>1.274687645687649</v>
      </c>
      <c r="C1826">
        <v>0</v>
      </c>
      <c r="D1826">
        <v>1.220072261072264</v>
      </c>
      <c r="E1826">
        <v>0</v>
      </c>
      <c r="F1826">
        <v>1.247379953379957</v>
      </c>
      <c r="G1826">
        <v>0.7</v>
      </c>
      <c r="H1826">
        <v>61.86195067016333</v>
      </c>
    </row>
    <row r="1827" spans="1:8">
      <c r="A1827">
        <v>1003.5</v>
      </c>
      <c r="B1827">
        <v>1.292046620046623</v>
      </c>
      <c r="C1827">
        <v>0</v>
      </c>
      <c r="D1827">
        <v>1.2377365967366</v>
      </c>
      <c r="E1827">
        <v>0</v>
      </c>
      <c r="F1827">
        <v>1.264891608391612</v>
      </c>
      <c r="G1827">
        <v>0.7</v>
      </c>
      <c r="H1827">
        <v>61.88288626651143</v>
      </c>
    </row>
    <row r="1828" spans="1:8">
      <c r="A1828">
        <v>1004</v>
      </c>
      <c r="B1828">
        <v>1.309424242424246</v>
      </c>
      <c r="C1828">
        <v>0</v>
      </c>
      <c r="D1828">
        <v>1.254286713286717</v>
      </c>
      <c r="E1828">
        <v>0</v>
      </c>
      <c r="F1828">
        <v>1.281855477855481</v>
      </c>
      <c r="G1828">
        <v>0.7</v>
      </c>
      <c r="H1828">
        <v>61.90410915889682</v>
      </c>
    </row>
    <row r="1829" spans="1:8">
      <c r="A1829">
        <v>1004.5</v>
      </c>
      <c r="B1829">
        <v>1.325417249417253</v>
      </c>
      <c r="C1829">
        <v>0</v>
      </c>
      <c r="D1829">
        <v>1.270314685314688</v>
      </c>
      <c r="E1829">
        <v>0</v>
      </c>
      <c r="F1829">
        <v>1.297865967365971</v>
      </c>
      <c r="G1829">
        <v>0.7</v>
      </c>
      <c r="H1829">
        <v>61.92560683760701</v>
      </c>
    </row>
    <row r="1830" spans="1:8">
      <c r="A1830">
        <v>1005</v>
      </c>
      <c r="B1830">
        <v>1.338841491841495</v>
      </c>
      <c r="C1830">
        <v>0</v>
      </c>
      <c r="D1830">
        <v>1.284212121212124</v>
      </c>
      <c r="E1830">
        <v>0</v>
      </c>
      <c r="F1830">
        <v>1.31152680652681</v>
      </c>
      <c r="G1830">
        <v>0.7</v>
      </c>
      <c r="H1830">
        <v>61.94735177738944</v>
      </c>
    </row>
    <row r="1831" spans="1:8">
      <c r="A1831">
        <v>1005.5</v>
      </c>
      <c r="B1831">
        <v>1.350142191142195</v>
      </c>
      <c r="C1831">
        <v>0</v>
      </c>
      <c r="D1831">
        <v>1.296074592074596</v>
      </c>
      <c r="E1831">
        <v>0</v>
      </c>
      <c r="F1831">
        <v>1.323108391608395</v>
      </c>
      <c r="G1831">
        <v>0.7</v>
      </c>
      <c r="H1831">
        <v>61.96930707070724</v>
      </c>
    </row>
    <row r="1832" spans="1:8">
      <c r="A1832">
        <v>1006</v>
      </c>
      <c r="B1832">
        <v>1.358655011655015</v>
      </c>
      <c r="C1832">
        <v>0</v>
      </c>
      <c r="D1832">
        <v>1.305808857808861</v>
      </c>
      <c r="E1832">
        <v>0</v>
      </c>
      <c r="F1832">
        <v>1.332231934731938</v>
      </c>
      <c r="G1832">
        <v>0.7</v>
      </c>
      <c r="H1832">
        <v>61.99143490676008</v>
      </c>
    </row>
    <row r="1833" spans="1:8">
      <c r="A1833">
        <v>1007</v>
      </c>
      <c r="B1833">
        <v>1.363794871794876</v>
      </c>
      <c r="C1833">
        <v>0</v>
      </c>
      <c r="D1833">
        <v>1.311769230769234</v>
      </c>
      <c r="E1833">
        <v>0</v>
      </c>
      <c r="F1833">
        <v>1.337782051282055</v>
      </c>
      <c r="G1833">
        <v>0.7</v>
      </c>
      <c r="H1833">
        <v>62.03593513986031</v>
      </c>
    </row>
    <row r="1834" spans="1:8">
      <c r="A1834">
        <v>1007.5</v>
      </c>
      <c r="B1834">
        <v>1.368256410256414</v>
      </c>
      <c r="C1834">
        <v>0</v>
      </c>
      <c r="D1834">
        <v>1.3147365967366</v>
      </c>
      <c r="E1834">
        <v>0</v>
      </c>
      <c r="F1834">
        <v>1.341496503496507</v>
      </c>
      <c r="G1834">
        <v>0.7</v>
      </c>
      <c r="H1834">
        <v>62.05826246115013</v>
      </c>
    </row>
    <row r="1835" spans="1:8">
      <c r="A1835">
        <v>1008</v>
      </c>
      <c r="B1835">
        <v>1.37243356643357</v>
      </c>
      <c r="C1835">
        <v>0</v>
      </c>
      <c r="D1835">
        <v>1.318342657342661</v>
      </c>
      <c r="E1835">
        <v>0</v>
      </c>
      <c r="F1835">
        <v>1.345388111888115</v>
      </c>
      <c r="G1835">
        <v>0.7</v>
      </c>
      <c r="H1835">
        <v>62.08065316627833</v>
      </c>
    </row>
    <row r="1836" spans="1:8">
      <c r="A1836">
        <v>1008.5</v>
      </c>
      <c r="B1836">
        <v>1.377069930069934</v>
      </c>
      <c r="C1836">
        <v>0</v>
      </c>
      <c r="D1836">
        <v>1.321240093240097</v>
      </c>
      <c r="E1836">
        <v>0</v>
      </c>
      <c r="F1836">
        <v>1.349155011655015</v>
      </c>
      <c r="G1836">
        <v>0.7</v>
      </c>
      <c r="H1836">
        <v>62.10310769230786</v>
      </c>
    </row>
    <row r="1837" spans="1:8">
      <c r="A1837">
        <v>1009</v>
      </c>
      <c r="B1837">
        <v>1.383025641025645</v>
      </c>
      <c r="C1837">
        <v>0</v>
      </c>
      <c r="D1837">
        <v>1.325275058275062</v>
      </c>
      <c r="E1837">
        <v>0</v>
      </c>
      <c r="F1837">
        <v>1.354150349650353</v>
      </c>
      <c r="G1837">
        <v>0.7</v>
      </c>
      <c r="H1837">
        <v>62.1256352369854</v>
      </c>
    </row>
    <row r="1838" spans="1:8">
      <c r="A1838">
        <v>1009.5</v>
      </c>
      <c r="B1838">
        <v>1.387540792540796</v>
      </c>
      <c r="C1838">
        <v>0</v>
      </c>
      <c r="D1838">
        <v>1.330529137529141</v>
      </c>
      <c r="E1838">
        <v>0</v>
      </c>
      <c r="F1838">
        <v>1.359034965034969</v>
      </c>
      <c r="G1838">
        <v>0.7</v>
      </c>
      <c r="H1838">
        <v>62.14824511460778</v>
      </c>
    </row>
    <row r="1839" spans="1:8">
      <c r="A1839">
        <v>1010</v>
      </c>
      <c r="B1839">
        <v>1.393365967365971</v>
      </c>
      <c r="C1839">
        <v>0</v>
      </c>
      <c r="D1839">
        <v>1.334664335664339</v>
      </c>
      <c r="E1839">
        <v>0</v>
      </c>
      <c r="F1839">
        <v>1.364015151515155</v>
      </c>
      <c r="G1839">
        <v>0.7</v>
      </c>
      <c r="H1839">
        <v>62.17093719891236</v>
      </c>
    </row>
    <row r="1840" spans="1:8">
      <c r="A1840">
        <v>1010.5</v>
      </c>
      <c r="B1840">
        <v>1.400613053613057</v>
      </c>
      <c r="C1840">
        <v>0</v>
      </c>
      <c r="D1840">
        <v>1.340207459207463</v>
      </c>
      <c r="E1840">
        <v>0</v>
      </c>
      <c r="F1840">
        <v>1.37041025641026</v>
      </c>
      <c r="G1840">
        <v>0.7</v>
      </c>
      <c r="H1840">
        <v>62.19372407731175</v>
      </c>
    </row>
    <row r="1841" spans="1:8">
      <c r="A1841">
        <v>1011</v>
      </c>
      <c r="B1841">
        <v>1.411664335664339</v>
      </c>
      <c r="C1841">
        <v>0</v>
      </c>
      <c r="D1841">
        <v>1.348610722610726</v>
      </c>
      <c r="E1841">
        <v>0</v>
      </c>
      <c r="F1841">
        <v>1.380137529137533</v>
      </c>
      <c r="G1841">
        <v>0.7</v>
      </c>
      <c r="H1841">
        <v>62.21664530885798</v>
      </c>
    </row>
    <row r="1842" spans="1:8">
      <c r="A1842">
        <v>1012</v>
      </c>
      <c r="B1842">
        <v>1.42517715617716</v>
      </c>
      <c r="C1842">
        <v>0</v>
      </c>
      <c r="D1842">
        <v>1.35985081585082</v>
      </c>
      <c r="E1842">
        <v>0</v>
      </c>
      <c r="F1842">
        <v>1.39251398601399</v>
      </c>
      <c r="G1842">
        <v>0.7</v>
      </c>
      <c r="H1842">
        <v>62.26285616744383</v>
      </c>
    </row>
    <row r="1843" spans="1:8">
      <c r="A1843">
        <v>1012.5</v>
      </c>
      <c r="B1843">
        <v>1.441344988344992</v>
      </c>
      <c r="C1843">
        <v>0</v>
      </c>
      <c r="D1843">
        <v>1.371193473193477</v>
      </c>
      <c r="E1843">
        <v>0</v>
      </c>
      <c r="F1843">
        <v>1.406269230769234</v>
      </c>
      <c r="G1843">
        <v>0.7</v>
      </c>
      <c r="H1843">
        <v>62.28617936091702</v>
      </c>
    </row>
    <row r="1844" spans="1:8">
      <c r="A1844">
        <v>1013</v>
      </c>
      <c r="B1844">
        <v>1.457118881118885</v>
      </c>
      <c r="C1844">
        <v>0</v>
      </c>
      <c r="D1844">
        <v>1.382715617715621</v>
      </c>
      <c r="E1844">
        <v>0</v>
      </c>
      <c r="F1844">
        <v>1.419917249417253</v>
      </c>
      <c r="G1844">
        <v>0.7</v>
      </c>
      <c r="H1844">
        <v>62.30973091491857</v>
      </c>
    </row>
    <row r="1845" spans="1:8">
      <c r="A1845">
        <v>1013.5</v>
      </c>
      <c r="B1845">
        <v>1.469100233100237</v>
      </c>
      <c r="C1845">
        <v>0</v>
      </c>
      <c r="D1845">
        <v>1.393209790209794</v>
      </c>
      <c r="E1845">
        <v>0</v>
      </c>
      <c r="F1845">
        <v>1.431155011655015</v>
      </c>
      <c r="G1845">
        <v>0.7</v>
      </c>
      <c r="H1845">
        <v>62.33348985042752</v>
      </c>
    </row>
    <row r="1846" spans="1:8">
      <c r="A1846">
        <v>1014</v>
      </c>
      <c r="B1846">
        <v>1.47699067599068</v>
      </c>
      <c r="C1846">
        <v>0</v>
      </c>
      <c r="D1846">
        <v>1.40182750582751</v>
      </c>
      <c r="E1846">
        <v>0</v>
      </c>
      <c r="F1846">
        <v>1.439409090909095</v>
      </c>
      <c r="G1846">
        <v>0.7</v>
      </c>
      <c r="H1846">
        <v>62.35741121794888</v>
      </c>
    </row>
    <row r="1847" spans="1:8">
      <c r="A1847">
        <v>1014.5</v>
      </c>
      <c r="B1847">
        <v>1.479986013986018</v>
      </c>
      <c r="C1847">
        <v>0</v>
      </c>
      <c r="D1847">
        <v>1.405731934731938</v>
      </c>
      <c r="E1847">
        <v>0</v>
      </c>
      <c r="F1847">
        <v>1.442858974358978</v>
      </c>
      <c r="G1847">
        <v>0.7</v>
      </c>
      <c r="H1847">
        <v>62.38143011849278</v>
      </c>
    </row>
    <row r="1848" spans="1:8">
      <c r="A1848">
        <v>1015</v>
      </c>
      <c r="B1848">
        <v>1.476382284382288</v>
      </c>
      <c r="C1848">
        <v>0</v>
      </c>
      <c r="D1848">
        <v>1.406757575757579</v>
      </c>
      <c r="E1848">
        <v>0</v>
      </c>
      <c r="F1848">
        <v>1.441569930069934</v>
      </c>
      <c r="G1848">
        <v>0.7</v>
      </c>
      <c r="H1848">
        <v>62.40546702602969</v>
      </c>
    </row>
    <row r="1849" spans="1:8">
      <c r="A1849">
        <v>1015.5</v>
      </c>
      <c r="B1849">
        <v>1.468139860139864</v>
      </c>
      <c r="C1849">
        <v>0</v>
      </c>
      <c r="D1849">
        <v>1.402184149184153</v>
      </c>
      <c r="E1849">
        <v>0</v>
      </c>
      <c r="F1849">
        <v>1.435162004662008</v>
      </c>
      <c r="G1849">
        <v>0.7</v>
      </c>
      <c r="H1849">
        <v>62.42943979215246</v>
      </c>
    </row>
    <row r="1850" spans="1:8">
      <c r="A1850">
        <v>1016</v>
      </c>
      <c r="B1850">
        <v>1.455344988344992</v>
      </c>
      <c r="C1850">
        <v>0</v>
      </c>
      <c r="D1850">
        <v>1.393331002331006</v>
      </c>
      <c r="E1850">
        <v>0</v>
      </c>
      <c r="F1850">
        <v>1.424337995337999</v>
      </c>
      <c r="G1850">
        <v>0.7</v>
      </c>
      <c r="H1850">
        <v>62.45326895881912</v>
      </c>
    </row>
    <row r="1851" spans="1:8">
      <c r="A1851">
        <v>1016.5</v>
      </c>
      <c r="B1851">
        <v>1.44231701631702</v>
      </c>
      <c r="C1851">
        <v>0</v>
      </c>
      <c r="D1851">
        <v>1.383743589743593</v>
      </c>
      <c r="E1851">
        <v>0</v>
      </c>
      <c r="F1851">
        <v>1.413030303030307</v>
      </c>
      <c r="G1851">
        <v>0.7</v>
      </c>
      <c r="H1851">
        <v>62.47691369463885</v>
      </c>
    </row>
    <row r="1852" spans="1:8">
      <c r="A1852">
        <v>1017</v>
      </c>
      <c r="B1852">
        <v>1.429074592074596</v>
      </c>
      <c r="C1852">
        <v>0</v>
      </c>
      <c r="D1852">
        <v>1.37262004662005</v>
      </c>
      <c r="E1852">
        <v>0</v>
      </c>
      <c r="F1852">
        <v>1.400847319347323</v>
      </c>
      <c r="G1852">
        <v>0.7</v>
      </c>
      <c r="H1852">
        <v>62.50036267482533</v>
      </c>
    </row>
    <row r="1853" spans="1:8">
      <c r="A1853">
        <v>1018</v>
      </c>
      <c r="B1853">
        <v>1.41766666666667</v>
      </c>
      <c r="C1853">
        <v>0</v>
      </c>
      <c r="D1853">
        <v>1.361062937062941</v>
      </c>
      <c r="E1853">
        <v>0</v>
      </c>
      <c r="F1853">
        <v>1.389364801864805</v>
      </c>
      <c r="G1853">
        <v>0.7</v>
      </c>
      <c r="H1853">
        <v>62.54686621017888</v>
      </c>
    </row>
    <row r="1854" spans="1:8">
      <c r="A1854">
        <v>1018.5</v>
      </c>
      <c r="B1854">
        <v>1.40564335664336</v>
      </c>
      <c r="C1854">
        <v>0</v>
      </c>
      <c r="D1854">
        <v>1.351615384615388</v>
      </c>
      <c r="E1854">
        <v>0</v>
      </c>
      <c r="F1854">
        <v>1.378629370629374</v>
      </c>
      <c r="G1854">
        <v>0.7</v>
      </c>
      <c r="H1854">
        <v>62.56993282828299</v>
      </c>
    </row>
    <row r="1855" spans="1:8">
      <c r="A1855">
        <v>1019</v>
      </c>
      <c r="B1855">
        <v>1.394727272727276</v>
      </c>
      <c r="C1855">
        <v>0</v>
      </c>
      <c r="D1855">
        <v>1.341641025641029</v>
      </c>
      <c r="E1855">
        <v>0</v>
      </c>
      <c r="F1855">
        <v>1.368184149184153</v>
      </c>
      <c r="G1855">
        <v>0.7</v>
      </c>
      <c r="H1855">
        <v>62.5928229409481</v>
      </c>
    </row>
    <row r="1856" spans="1:8">
      <c r="A1856">
        <v>1019.5</v>
      </c>
      <c r="B1856">
        <v>1.386184149184153</v>
      </c>
      <c r="C1856">
        <v>0</v>
      </c>
      <c r="D1856">
        <v>1.332631701631705</v>
      </c>
      <c r="E1856">
        <v>0</v>
      </c>
      <c r="F1856">
        <v>1.359407925407929</v>
      </c>
      <c r="G1856">
        <v>0.7</v>
      </c>
      <c r="H1856">
        <v>62.61555287490304</v>
      </c>
    </row>
    <row r="1857" spans="1:8">
      <c r="A1857">
        <v>1020</v>
      </c>
      <c r="B1857">
        <v>1.382251748251752</v>
      </c>
      <c r="C1857">
        <v>0</v>
      </c>
      <c r="D1857">
        <v>1.325764568764572</v>
      </c>
      <c r="E1857">
        <v>0</v>
      </c>
      <c r="F1857">
        <v>1.354008158508162</v>
      </c>
      <c r="G1857">
        <v>0.7</v>
      </c>
      <c r="H1857">
        <v>62.63816467560234</v>
      </c>
    </row>
    <row r="1858" spans="1:8">
      <c r="A1858">
        <v>1020.5</v>
      </c>
      <c r="B1858">
        <v>1.38341025641026</v>
      </c>
      <c r="C1858">
        <v>0</v>
      </c>
      <c r="D1858">
        <v>1.32566666666667</v>
      </c>
      <c r="E1858">
        <v>0</v>
      </c>
      <c r="F1858">
        <v>1.354538461538465</v>
      </c>
      <c r="G1858">
        <v>0.7</v>
      </c>
      <c r="H1858">
        <v>62.66073589743607</v>
      </c>
    </row>
    <row r="1859" spans="1:8">
      <c r="A1859">
        <v>1021</v>
      </c>
      <c r="B1859">
        <v>1.388233100233104</v>
      </c>
      <c r="C1859">
        <v>0</v>
      </c>
      <c r="D1859">
        <v>1.329445221445225</v>
      </c>
      <c r="E1859">
        <v>0</v>
      </c>
      <c r="F1859">
        <v>1.358839160839164</v>
      </c>
      <c r="G1859">
        <v>0.7</v>
      </c>
      <c r="H1859">
        <v>62.68334737762255</v>
      </c>
    </row>
    <row r="1860" spans="1:8">
      <c r="A1860">
        <v>1021.5</v>
      </c>
      <c r="B1860">
        <v>1.395125874125878</v>
      </c>
      <c r="C1860">
        <v>0</v>
      </c>
      <c r="D1860">
        <v>1.334004662004665</v>
      </c>
      <c r="E1860">
        <v>0</v>
      </c>
      <c r="F1860">
        <v>1.364565268065272</v>
      </c>
      <c r="G1860">
        <v>0.7</v>
      </c>
      <c r="H1860">
        <v>62.70604241453008</v>
      </c>
    </row>
    <row r="1861" spans="1:8">
      <c r="A1861">
        <v>1022</v>
      </c>
      <c r="B1861">
        <v>1.40438694638695</v>
      </c>
      <c r="C1861">
        <v>0</v>
      </c>
      <c r="D1861">
        <v>1.340717948717952</v>
      </c>
      <c r="E1861">
        <v>0</v>
      </c>
      <c r="F1861">
        <v>1.372552447552451</v>
      </c>
      <c r="G1861">
        <v>0.7</v>
      </c>
      <c r="H1861">
        <v>62.7288517288269</v>
      </c>
    </row>
    <row r="1862" spans="1:8">
      <c r="A1862">
        <v>1023</v>
      </c>
      <c r="B1862">
        <v>1.412832167832172</v>
      </c>
      <c r="C1862">
        <v>0</v>
      </c>
      <c r="D1862">
        <v>1.348881118881122</v>
      </c>
      <c r="E1862">
        <v>0</v>
      </c>
      <c r="F1862">
        <v>1.380856643356647</v>
      </c>
      <c r="G1862">
        <v>0.7</v>
      </c>
      <c r="H1862">
        <v>62.77474188034205</v>
      </c>
    </row>
    <row r="1863" spans="1:8">
      <c r="A1863">
        <v>1023.5</v>
      </c>
      <c r="B1863">
        <v>1.418370629370633</v>
      </c>
      <c r="C1863">
        <v>0</v>
      </c>
      <c r="D1863">
        <v>1.357125874125878</v>
      </c>
      <c r="E1863">
        <v>0</v>
      </c>
      <c r="F1863">
        <v>1.387748251748256</v>
      </c>
      <c r="G1863">
        <v>0.7</v>
      </c>
      <c r="H1863">
        <v>62.79781358780125</v>
      </c>
    </row>
    <row r="1864" spans="1:8">
      <c r="A1864">
        <v>1024</v>
      </c>
      <c r="B1864">
        <v>1.42115384615385</v>
      </c>
      <c r="C1864">
        <v>0</v>
      </c>
      <c r="D1864">
        <v>1.363002331002335</v>
      </c>
      <c r="E1864">
        <v>0</v>
      </c>
      <c r="F1864">
        <v>1.392078088578092</v>
      </c>
      <c r="G1864">
        <v>0.7</v>
      </c>
      <c r="H1864">
        <v>62.82097880730397</v>
      </c>
    </row>
    <row r="1865" spans="1:8">
      <c r="A1865">
        <v>1024.5</v>
      </c>
      <c r="B1865">
        <v>1.423857808857813</v>
      </c>
      <c r="C1865">
        <v>0</v>
      </c>
      <c r="D1865">
        <v>1.365289044289048</v>
      </c>
      <c r="E1865">
        <v>0</v>
      </c>
      <c r="F1865">
        <v>1.39457342657343</v>
      </c>
      <c r="G1865">
        <v>0.7</v>
      </c>
      <c r="H1865">
        <v>62.84420090326357</v>
      </c>
    </row>
    <row r="1866" spans="1:8">
      <c r="A1866">
        <v>1025</v>
      </c>
      <c r="B1866">
        <v>1.426058275058279</v>
      </c>
      <c r="C1866">
        <v>0</v>
      </c>
      <c r="D1866">
        <v>1.365517482517486</v>
      </c>
      <c r="E1866">
        <v>0</v>
      </c>
      <c r="F1866">
        <v>1.395787878787882</v>
      </c>
      <c r="G1866">
        <v>0.7</v>
      </c>
      <c r="H1866">
        <v>62.86745391414158</v>
      </c>
    </row>
    <row r="1867" spans="1:8">
      <c r="A1867">
        <v>1025.5</v>
      </c>
      <c r="B1867">
        <v>1.429109557109561</v>
      </c>
      <c r="C1867">
        <v>0</v>
      </c>
      <c r="D1867">
        <v>1.367547785547789</v>
      </c>
      <c r="E1867">
        <v>0</v>
      </c>
      <c r="F1867">
        <v>1.398328671328675</v>
      </c>
      <c r="G1867">
        <v>0.7</v>
      </c>
      <c r="H1867">
        <v>62.89073821872589</v>
      </c>
    </row>
    <row r="1868" spans="1:8">
      <c r="A1868">
        <v>1026</v>
      </c>
      <c r="B1868">
        <v>1.435489510489514</v>
      </c>
      <c r="C1868">
        <v>0</v>
      </c>
      <c r="D1868">
        <v>1.372261072261076</v>
      </c>
      <c r="E1868">
        <v>0</v>
      </c>
      <c r="F1868">
        <v>1.403875291375295</v>
      </c>
      <c r="G1868">
        <v>0.7</v>
      </c>
      <c r="H1868">
        <v>62.91408991841509</v>
      </c>
    </row>
    <row r="1869" spans="1:8">
      <c r="A1869">
        <v>1026.5</v>
      </c>
      <c r="B1869">
        <v>1.44689743589744</v>
      </c>
      <c r="C1869">
        <v>0</v>
      </c>
      <c r="D1869">
        <v>1.379622377622381</v>
      </c>
      <c r="E1869">
        <v>0</v>
      </c>
      <c r="F1869">
        <v>1.413259906759911</v>
      </c>
      <c r="G1869">
        <v>0.7</v>
      </c>
      <c r="H1869">
        <v>62.93756604506621</v>
      </c>
    </row>
    <row r="1870" spans="1:8">
      <c r="A1870">
        <v>1027</v>
      </c>
      <c r="B1870">
        <v>1.461955710955715</v>
      </c>
      <c r="C1870">
        <v>0</v>
      </c>
      <c r="D1870">
        <v>1.390121212121216</v>
      </c>
      <c r="E1870">
        <v>0</v>
      </c>
      <c r="F1870">
        <v>1.426038461538465</v>
      </c>
      <c r="G1870">
        <v>0.7</v>
      </c>
      <c r="H1870">
        <v>62.96122686480203</v>
      </c>
    </row>
    <row r="1871" spans="1:8">
      <c r="A1871">
        <v>1027.5</v>
      </c>
      <c r="B1871">
        <v>1.477202797202801</v>
      </c>
      <c r="C1871">
        <v>0</v>
      </c>
      <c r="D1871">
        <v>1.401114219114223</v>
      </c>
      <c r="E1871">
        <v>0</v>
      </c>
      <c r="F1871">
        <v>1.439158508158512</v>
      </c>
      <c r="G1871">
        <v>0.7</v>
      </c>
      <c r="H1871">
        <v>62.98510350621618</v>
      </c>
    </row>
    <row r="1872" spans="1:8">
      <c r="A1872">
        <v>1028</v>
      </c>
      <c r="B1872">
        <v>1.489522144522148</v>
      </c>
      <c r="C1872">
        <v>0</v>
      </c>
      <c r="D1872">
        <v>1.414393939393943</v>
      </c>
      <c r="E1872">
        <v>0</v>
      </c>
      <c r="F1872">
        <v>1.451958041958046</v>
      </c>
      <c r="G1872">
        <v>0.7</v>
      </c>
      <c r="H1872">
        <v>63.00919614413382</v>
      </c>
    </row>
    <row r="1873" spans="1:8">
      <c r="A1873">
        <v>1029</v>
      </c>
      <c r="B1873">
        <v>1.495846153846158</v>
      </c>
      <c r="C1873">
        <v>0</v>
      </c>
      <c r="D1873">
        <v>1.423081585081589</v>
      </c>
      <c r="E1873">
        <v>0</v>
      </c>
      <c r="F1873">
        <v>1.459463869463873</v>
      </c>
      <c r="G1873">
        <v>0.7</v>
      </c>
      <c r="H1873">
        <v>63.05771984265751</v>
      </c>
    </row>
    <row r="1874" spans="1:8">
      <c r="A1874">
        <v>1029.5</v>
      </c>
      <c r="B1874">
        <v>1.498403263403267</v>
      </c>
      <c r="C1874">
        <v>0</v>
      </c>
      <c r="D1874">
        <v>1.425895104895109</v>
      </c>
      <c r="E1874">
        <v>0</v>
      </c>
      <c r="F1874">
        <v>1.462149184149188</v>
      </c>
      <c r="G1874">
        <v>0.7</v>
      </c>
      <c r="H1874">
        <v>63.08206661810429</v>
      </c>
    </row>
    <row r="1875" spans="1:8">
      <c r="A1875">
        <v>1030</v>
      </c>
      <c r="B1875">
        <v>1.496454545454549</v>
      </c>
      <c r="C1875">
        <v>0</v>
      </c>
      <c r="D1875">
        <v>1.424701631701635</v>
      </c>
      <c r="E1875">
        <v>0</v>
      </c>
      <c r="F1875">
        <v>1.460578088578092</v>
      </c>
      <c r="G1875">
        <v>0.7</v>
      </c>
      <c r="H1875">
        <v>63.10642267871035</v>
      </c>
    </row>
    <row r="1876" spans="1:8">
      <c r="A1876">
        <v>1030.5</v>
      </c>
      <c r="B1876">
        <v>1.491491841491845</v>
      </c>
      <c r="C1876">
        <v>0</v>
      </c>
      <c r="D1876">
        <v>1.418801864801869</v>
      </c>
      <c r="E1876">
        <v>0</v>
      </c>
      <c r="F1876">
        <v>1.455146853146857</v>
      </c>
      <c r="G1876">
        <v>0.7</v>
      </c>
      <c r="H1876">
        <v>63.13072038655805</v>
      </c>
    </row>
    <row r="1877" spans="1:8">
      <c r="A1877">
        <v>1031</v>
      </c>
      <c r="B1877">
        <v>1.484097902097906</v>
      </c>
      <c r="C1877">
        <v>0</v>
      </c>
      <c r="D1877">
        <v>1.412853146853151</v>
      </c>
      <c r="E1877">
        <v>0</v>
      </c>
      <c r="F1877">
        <v>1.448475524475529</v>
      </c>
      <c r="G1877">
        <v>0.7</v>
      </c>
      <c r="H1877">
        <v>63.15491723970491</v>
      </c>
    </row>
    <row r="1878" spans="1:8">
      <c r="A1878">
        <v>1031.5</v>
      </c>
      <c r="B1878">
        <v>1.478405594405598</v>
      </c>
      <c r="C1878">
        <v>0</v>
      </c>
      <c r="D1878">
        <v>1.406955710955715</v>
      </c>
      <c r="E1878">
        <v>0</v>
      </c>
      <c r="F1878">
        <v>1.442680652680657</v>
      </c>
      <c r="G1878">
        <v>0.7</v>
      </c>
      <c r="H1878">
        <v>63.17901020784787</v>
      </c>
    </row>
    <row r="1879" spans="1:8">
      <c r="A1879">
        <v>1032</v>
      </c>
      <c r="B1879">
        <v>1.475750582750587</v>
      </c>
      <c r="C1879">
        <v>0</v>
      </c>
      <c r="D1879">
        <v>1.403142191142195</v>
      </c>
      <c r="E1879">
        <v>0</v>
      </c>
      <c r="F1879">
        <v>1.439446386946391</v>
      </c>
      <c r="G1879">
        <v>0.7</v>
      </c>
      <c r="H1879">
        <v>63.2030279331781</v>
      </c>
    </row>
    <row r="1880" spans="1:8">
      <c r="A1880">
        <v>1032.5</v>
      </c>
      <c r="B1880">
        <v>1.476144522144526</v>
      </c>
      <c r="C1880">
        <v>0</v>
      </c>
      <c r="D1880">
        <v>1.402545454545458</v>
      </c>
      <c r="E1880">
        <v>0</v>
      </c>
      <c r="F1880">
        <v>1.439344988344992</v>
      </c>
      <c r="G1880">
        <v>0.7</v>
      </c>
      <c r="H1880">
        <v>63.22701786130553</v>
      </c>
    </row>
    <row r="1881" spans="1:8">
      <c r="A1881">
        <v>1033</v>
      </c>
      <c r="B1881">
        <v>1.475885780885785</v>
      </c>
      <c r="C1881">
        <v>0</v>
      </c>
      <c r="D1881">
        <v>1.403860139860144</v>
      </c>
      <c r="E1881">
        <v>0</v>
      </c>
      <c r="F1881">
        <v>1.439872960372964</v>
      </c>
      <c r="G1881">
        <v>0.7</v>
      </c>
      <c r="H1881">
        <v>63.25101134421151</v>
      </c>
    </row>
    <row r="1882" spans="1:8">
      <c r="A1882">
        <v>1034</v>
      </c>
      <c r="B1882">
        <v>1.47554778554779</v>
      </c>
      <c r="C1882">
        <v>0</v>
      </c>
      <c r="D1882">
        <v>1.406167832167836</v>
      </c>
      <c r="E1882">
        <v>0</v>
      </c>
      <c r="F1882">
        <v>1.440857808857813</v>
      </c>
      <c r="G1882">
        <v>0.7</v>
      </c>
      <c r="H1882">
        <v>63.29902352369869</v>
      </c>
    </row>
    <row r="1883" spans="1:8">
      <c r="A1883">
        <v>1034.5</v>
      </c>
      <c r="B1883">
        <v>1.474755244755249</v>
      </c>
      <c r="C1883">
        <v>0</v>
      </c>
      <c r="D1883">
        <v>1.406356643356647</v>
      </c>
      <c r="E1883">
        <v>0</v>
      </c>
      <c r="F1883">
        <v>1.440555944055948</v>
      </c>
      <c r="G1883">
        <v>0.7</v>
      </c>
      <c r="H1883">
        <v>63.32303530497298</v>
      </c>
    </row>
    <row r="1884" spans="1:8">
      <c r="A1884">
        <v>1035</v>
      </c>
      <c r="B1884">
        <v>1.474244755244759</v>
      </c>
      <c r="C1884">
        <v>0</v>
      </c>
      <c r="D1884">
        <v>1.405724941724945</v>
      </c>
      <c r="E1884">
        <v>0</v>
      </c>
      <c r="F1884">
        <v>1.439984848484852</v>
      </c>
      <c r="G1884">
        <v>0.7</v>
      </c>
      <c r="H1884">
        <v>63.34703981157748</v>
      </c>
    </row>
    <row r="1885" spans="1:8">
      <c r="A1885">
        <v>1035.5</v>
      </c>
      <c r="B1885">
        <v>1.474839160839165</v>
      </c>
      <c r="C1885">
        <v>0</v>
      </c>
      <c r="D1885">
        <v>1.40794405594406</v>
      </c>
      <c r="E1885">
        <v>0</v>
      </c>
      <c r="F1885">
        <v>1.441391608391612</v>
      </c>
      <c r="G1885">
        <v>0.7</v>
      </c>
      <c r="H1885">
        <v>63.37105128205145</v>
      </c>
    </row>
    <row r="1886" spans="1:8">
      <c r="A1886">
        <v>1036</v>
      </c>
      <c r="B1886">
        <v>1.478433566433571</v>
      </c>
      <c r="C1886">
        <v>0</v>
      </c>
      <c r="D1886">
        <v>1.409498834498838</v>
      </c>
      <c r="E1886">
        <v>0</v>
      </c>
      <c r="F1886">
        <v>1.443966200466204</v>
      </c>
      <c r="G1886">
        <v>0.7</v>
      </c>
      <c r="H1886">
        <v>63.3950959304586</v>
      </c>
    </row>
    <row r="1887" spans="1:8">
      <c r="A1887">
        <v>1036.5</v>
      </c>
      <c r="B1887">
        <v>1.489703962703967</v>
      </c>
      <c r="C1887">
        <v>0</v>
      </c>
      <c r="D1887">
        <v>1.414538461538465</v>
      </c>
      <c r="E1887">
        <v>0</v>
      </c>
      <c r="F1887">
        <v>1.452121212121216</v>
      </c>
      <c r="G1887">
        <v>0.7</v>
      </c>
      <c r="H1887">
        <v>63.41922999223016</v>
      </c>
    </row>
    <row r="1888" spans="1:8">
      <c r="A1888">
        <v>1037</v>
      </c>
      <c r="B1888">
        <v>1.506678321678326</v>
      </c>
      <c r="C1888">
        <v>0</v>
      </c>
      <c r="D1888">
        <v>1.424627039627044</v>
      </c>
      <c r="E1888">
        <v>0</v>
      </c>
      <c r="F1888">
        <v>1.465652680652685</v>
      </c>
      <c r="G1888">
        <v>0.7</v>
      </c>
      <c r="H1888">
        <v>63.44354477466994</v>
      </c>
    </row>
    <row r="1889" spans="1:8">
      <c r="A1889">
        <v>1037.5</v>
      </c>
      <c r="B1889">
        <v>1.528561771561776</v>
      </c>
      <c r="C1889">
        <v>0</v>
      </c>
      <c r="D1889">
        <v>1.441321678321682</v>
      </c>
      <c r="E1889">
        <v>0</v>
      </c>
      <c r="F1889">
        <v>1.484941724941729</v>
      </c>
      <c r="G1889">
        <v>0.7</v>
      </c>
      <c r="H1889">
        <v>63.46813306138323</v>
      </c>
    </row>
    <row r="1890" spans="1:8">
      <c r="A1890">
        <v>1038</v>
      </c>
      <c r="B1890">
        <v>1.554575757575762</v>
      </c>
      <c r="C1890">
        <v>0</v>
      </c>
      <c r="D1890">
        <v>1.46148018648019</v>
      </c>
      <c r="E1890">
        <v>0</v>
      </c>
      <c r="F1890">
        <v>1.508027972027976</v>
      </c>
      <c r="G1890">
        <v>0.7</v>
      </c>
      <c r="H1890">
        <v>63.49307447552464</v>
      </c>
    </row>
    <row r="1891" spans="1:8">
      <c r="A1891">
        <v>1039</v>
      </c>
      <c r="B1891">
        <v>1.579790209790214</v>
      </c>
      <c r="C1891">
        <v>0</v>
      </c>
      <c r="D1891">
        <v>1.482643356643361</v>
      </c>
      <c r="E1891">
        <v>0</v>
      </c>
      <c r="F1891">
        <v>1.531216783216787</v>
      </c>
      <c r="G1891">
        <v>0.7</v>
      </c>
      <c r="H1891">
        <v>63.54372855477872</v>
      </c>
    </row>
    <row r="1892" spans="1:8">
      <c r="A1892">
        <v>1039.5</v>
      </c>
      <c r="B1892">
        <v>1.599235431235436</v>
      </c>
      <c r="C1892">
        <v>0</v>
      </c>
      <c r="D1892">
        <v>1.500862470862475</v>
      </c>
      <c r="E1892">
        <v>0</v>
      </c>
      <c r="F1892">
        <v>1.550048951048955</v>
      </c>
      <c r="G1892">
        <v>0.7</v>
      </c>
      <c r="H1892">
        <v>63.56940576923094</v>
      </c>
    </row>
    <row r="1893" spans="1:8">
      <c r="A1893">
        <v>1040</v>
      </c>
      <c r="B1893">
        <v>1.60959440559441</v>
      </c>
      <c r="C1893">
        <v>0</v>
      </c>
      <c r="D1893">
        <v>1.514195804195808</v>
      </c>
      <c r="E1893">
        <v>0</v>
      </c>
      <c r="F1893">
        <v>1.561895104895109</v>
      </c>
      <c r="G1893">
        <v>0.7</v>
      </c>
      <c r="H1893">
        <v>63.59533863636381</v>
      </c>
    </row>
    <row r="1894" spans="1:8">
      <c r="A1894">
        <v>1040.5</v>
      </c>
      <c r="B1894">
        <v>1.609328671328675</v>
      </c>
      <c r="C1894">
        <v>0</v>
      </c>
      <c r="D1894">
        <v>1.519442890442894</v>
      </c>
      <c r="E1894">
        <v>0</v>
      </c>
      <c r="F1894">
        <v>1.564385780885785</v>
      </c>
      <c r="G1894">
        <v>0.7</v>
      </c>
      <c r="H1894">
        <v>63.62139097707865</v>
      </c>
    </row>
    <row r="1895" spans="1:8">
      <c r="A1895">
        <v>1041</v>
      </c>
      <c r="B1895">
        <v>1.600018648018652</v>
      </c>
      <c r="C1895">
        <v>0</v>
      </c>
      <c r="D1895">
        <v>1.518079254079258</v>
      </c>
      <c r="E1895">
        <v>0</v>
      </c>
      <c r="F1895">
        <v>1.559048951048955</v>
      </c>
      <c r="G1895">
        <v>0.7</v>
      </c>
      <c r="H1895">
        <v>63.64741959984477</v>
      </c>
    </row>
    <row r="1896" spans="1:8">
      <c r="A1896">
        <v>1041.5</v>
      </c>
      <c r="B1896">
        <v>1.581463869463874</v>
      </c>
      <c r="C1896">
        <v>0</v>
      </c>
      <c r="D1896">
        <v>1.50592074592075</v>
      </c>
      <c r="E1896">
        <v>0</v>
      </c>
      <c r="F1896">
        <v>1.543692307692312</v>
      </c>
      <c r="G1896">
        <v>0.7</v>
      </c>
      <c r="H1896">
        <v>63.67327577700095</v>
      </c>
    </row>
    <row r="1897" spans="1:8">
      <c r="A1897">
        <v>1042</v>
      </c>
      <c r="B1897">
        <v>1.560741258741263</v>
      </c>
      <c r="C1897">
        <v>0</v>
      </c>
      <c r="D1897">
        <v>1.487913752913757</v>
      </c>
      <c r="E1897">
        <v>0</v>
      </c>
      <c r="F1897">
        <v>1.52432750582751</v>
      </c>
      <c r="G1897">
        <v>0.7</v>
      </c>
      <c r="H1897">
        <v>63.69884260878028</v>
      </c>
    </row>
    <row r="1898" spans="1:8">
      <c r="A1898">
        <v>1042.5</v>
      </c>
      <c r="B1898">
        <v>1.536855477855482</v>
      </c>
      <c r="C1898">
        <v>0</v>
      </c>
      <c r="D1898">
        <v>1.468715617715622</v>
      </c>
      <c r="E1898">
        <v>0</v>
      </c>
      <c r="F1898">
        <v>1.502785547785552</v>
      </c>
      <c r="G1898">
        <v>0.7</v>
      </c>
      <c r="H1898">
        <v>63.72406855089373</v>
      </c>
    </row>
    <row r="1899" spans="1:8">
      <c r="A1899">
        <v>1043</v>
      </c>
      <c r="B1899">
        <v>1.51522377622378</v>
      </c>
      <c r="C1899">
        <v>0</v>
      </c>
      <c r="D1899">
        <v>1.449783216783221</v>
      </c>
      <c r="E1899">
        <v>0</v>
      </c>
      <c r="F1899">
        <v>1.4825034965035</v>
      </c>
      <c r="G1899">
        <v>0.7</v>
      </c>
      <c r="H1899">
        <v>63.74894595959613</v>
      </c>
    </row>
    <row r="1900" spans="1:8">
      <c r="A1900">
        <v>1043.5</v>
      </c>
      <c r="B1900">
        <v>1.497319347319351</v>
      </c>
      <c r="C1900">
        <v>0</v>
      </c>
      <c r="D1900">
        <v>1.432951048951053</v>
      </c>
      <c r="E1900">
        <v>0</v>
      </c>
      <c r="F1900">
        <v>1.465135198135202</v>
      </c>
      <c r="G1900">
        <v>0.7</v>
      </c>
      <c r="H1900">
        <v>63.77350961538479</v>
      </c>
    </row>
    <row r="1901" spans="1:8">
      <c r="A1901">
        <v>1044</v>
      </c>
      <c r="B1901">
        <v>1.482431235431239</v>
      </c>
      <c r="C1901">
        <v>0</v>
      </c>
      <c r="D1901">
        <v>1.418687645687649</v>
      </c>
      <c r="E1901">
        <v>0</v>
      </c>
      <c r="F1901">
        <v>1.450559440559444</v>
      </c>
      <c r="G1901">
        <v>0.7</v>
      </c>
      <c r="H1901">
        <v>63.79780707070724</v>
      </c>
    </row>
    <row r="1902" spans="1:8">
      <c r="A1902">
        <v>1045</v>
      </c>
      <c r="B1902">
        <v>1.468678321678326</v>
      </c>
      <c r="C1902">
        <v>0</v>
      </c>
      <c r="D1902">
        <v>1.406025641025645</v>
      </c>
      <c r="E1902">
        <v>0</v>
      </c>
      <c r="F1902">
        <v>1.437351981351985</v>
      </c>
      <c r="G1902">
        <v>0.7</v>
      </c>
      <c r="H1902">
        <v>63.8459389277391</v>
      </c>
    </row>
    <row r="1903" spans="1:8">
      <c r="A1903">
        <v>1045.5</v>
      </c>
      <c r="B1903">
        <v>1.457067599067603</v>
      </c>
      <c r="C1903">
        <v>0</v>
      </c>
      <c r="D1903">
        <v>1.397069930069934</v>
      </c>
      <c r="E1903">
        <v>0</v>
      </c>
      <c r="F1903">
        <v>1.427068764568768</v>
      </c>
      <c r="G1903">
        <v>0.7</v>
      </c>
      <c r="H1903">
        <v>63.86980910062177</v>
      </c>
    </row>
    <row r="1904" spans="1:8">
      <c r="A1904">
        <v>1046</v>
      </c>
      <c r="B1904">
        <v>1.44789743589744</v>
      </c>
      <c r="C1904">
        <v>0</v>
      </c>
      <c r="D1904">
        <v>1.389310023310027</v>
      </c>
      <c r="E1904">
        <v>0</v>
      </c>
      <c r="F1904">
        <v>1.418603729603733</v>
      </c>
      <c r="G1904">
        <v>0.7</v>
      </c>
      <c r="H1904">
        <v>63.89352303807321</v>
      </c>
    </row>
    <row r="1905" spans="1:8">
      <c r="A1905">
        <v>1046.5</v>
      </c>
      <c r="B1905">
        <v>1.440447552447556</v>
      </c>
      <c r="C1905">
        <v>0</v>
      </c>
      <c r="D1905">
        <v>1.383351981351985</v>
      </c>
      <c r="E1905">
        <v>0</v>
      </c>
      <c r="F1905">
        <v>1.411899766899771</v>
      </c>
      <c r="G1905">
        <v>0.7</v>
      </c>
      <c r="H1905">
        <v>63.91711056721074</v>
      </c>
    </row>
    <row r="1906" spans="1:8">
      <c r="A1906">
        <v>1047</v>
      </c>
      <c r="B1906">
        <v>1.432836829836834</v>
      </c>
      <c r="C1906">
        <v>0</v>
      </c>
      <c r="D1906">
        <v>1.3755034965035</v>
      </c>
      <c r="E1906">
        <v>0</v>
      </c>
      <c r="F1906">
        <v>1.404170163170167</v>
      </c>
      <c r="G1906">
        <v>0.7</v>
      </c>
      <c r="H1906">
        <v>63.94057781662799</v>
      </c>
    </row>
    <row r="1907" spans="1:8">
      <c r="A1907">
        <v>1047.5</v>
      </c>
      <c r="B1907">
        <v>1.42601398601399</v>
      </c>
      <c r="C1907">
        <v>0</v>
      </c>
      <c r="D1907">
        <v>1.368582750582754</v>
      </c>
      <c r="E1907">
        <v>0</v>
      </c>
      <c r="F1907">
        <v>1.397298368298372</v>
      </c>
      <c r="G1907">
        <v>0.7</v>
      </c>
      <c r="H1907">
        <v>63.96392338772355</v>
      </c>
    </row>
    <row r="1908" spans="1:8">
      <c r="A1908">
        <v>1048</v>
      </c>
      <c r="B1908">
        <v>1.420825174825179</v>
      </c>
      <c r="C1908">
        <v>0</v>
      </c>
      <c r="D1908">
        <v>1.361993006993011</v>
      </c>
      <c r="E1908">
        <v>0</v>
      </c>
      <c r="F1908">
        <v>1.391409090909095</v>
      </c>
      <c r="G1908">
        <v>0.7</v>
      </c>
      <c r="H1908">
        <v>63.98716261655029</v>
      </c>
    </row>
    <row r="1909" spans="1:8">
      <c r="A1909">
        <v>1048.5</v>
      </c>
      <c r="B1909">
        <v>1.416132867132871</v>
      </c>
      <c r="C1909">
        <v>0</v>
      </c>
      <c r="D1909">
        <v>1.356020979020983</v>
      </c>
      <c r="E1909">
        <v>0</v>
      </c>
      <c r="F1909">
        <v>1.386076923076927</v>
      </c>
      <c r="G1909">
        <v>0.7</v>
      </c>
      <c r="H1909">
        <v>64.0103083333335</v>
      </c>
    </row>
    <row r="1910" spans="1:8">
      <c r="A1910">
        <v>1049</v>
      </c>
      <c r="B1910">
        <v>1.412020979020983</v>
      </c>
      <c r="C1910">
        <v>0</v>
      </c>
      <c r="D1910">
        <v>1.352505827505831</v>
      </c>
      <c r="E1910">
        <v>0</v>
      </c>
      <c r="F1910">
        <v>1.382263403263407</v>
      </c>
      <c r="G1910">
        <v>0.7</v>
      </c>
      <c r="H1910">
        <v>64.03337783605301</v>
      </c>
    </row>
    <row r="1911" spans="1:8">
      <c r="A1911">
        <v>1050</v>
      </c>
      <c r="B1911">
        <v>1.409403263403267</v>
      </c>
      <c r="C1911">
        <v>0</v>
      </c>
      <c r="D1911">
        <v>1.348286713286717</v>
      </c>
      <c r="E1911">
        <v>0</v>
      </c>
      <c r="F1911">
        <v>1.378844988344992</v>
      </c>
      <c r="G1911">
        <v>0.7</v>
      </c>
      <c r="H1911">
        <v>64.07939630924648</v>
      </c>
    </row>
    <row r="1912" spans="1:8">
      <c r="A1912">
        <v>1050.5</v>
      </c>
      <c r="B1912">
        <v>1.409018648018652</v>
      </c>
      <c r="C1912">
        <v>0</v>
      </c>
      <c r="D1912">
        <v>1.346233100233104</v>
      </c>
      <c r="E1912">
        <v>0</v>
      </c>
      <c r="F1912">
        <v>1.377625874125878</v>
      </c>
      <c r="G1912">
        <v>0.7</v>
      </c>
      <c r="H1912">
        <v>64.10236689976708</v>
      </c>
    </row>
    <row r="1913" spans="1:8">
      <c r="A1913">
        <v>1051</v>
      </c>
      <c r="B1913">
        <v>1.411818181818185</v>
      </c>
      <c r="C1913">
        <v>0</v>
      </c>
      <c r="D1913">
        <v>1.348393939393943</v>
      </c>
      <c r="E1913">
        <v>0</v>
      </c>
      <c r="F1913">
        <v>1.380106060606064</v>
      </c>
      <c r="G1913">
        <v>0.7</v>
      </c>
      <c r="H1913">
        <v>64.12534799922317</v>
      </c>
    </row>
    <row r="1914" spans="1:8">
      <c r="A1914">
        <v>1051.5</v>
      </c>
      <c r="B1914">
        <v>1.418438228438232</v>
      </c>
      <c r="C1914">
        <v>0</v>
      </c>
      <c r="D1914">
        <v>1.354041958041962</v>
      </c>
      <c r="E1914">
        <v>0</v>
      </c>
      <c r="F1914">
        <v>1.386240093240097</v>
      </c>
      <c r="G1914">
        <v>0.7</v>
      </c>
      <c r="H1914">
        <v>64.14840088383855</v>
      </c>
    </row>
    <row r="1915" spans="1:8">
      <c r="A1915">
        <v>1052</v>
      </c>
      <c r="B1915">
        <v>1.428205128205132</v>
      </c>
      <c r="C1915">
        <v>0</v>
      </c>
      <c r="D1915">
        <v>1.362377622377626</v>
      </c>
      <c r="E1915">
        <v>0</v>
      </c>
      <c r="F1915">
        <v>1.395291375291379</v>
      </c>
      <c r="G1915">
        <v>0.7</v>
      </c>
      <c r="H1915">
        <v>64.17158031274298</v>
      </c>
    </row>
    <row r="1916" spans="1:8">
      <c r="A1916">
        <v>1052.5</v>
      </c>
      <c r="B1916">
        <v>1.440435897435901</v>
      </c>
      <c r="C1916">
        <v>0</v>
      </c>
      <c r="D1916">
        <v>1.372836829836833</v>
      </c>
      <c r="E1916">
        <v>0</v>
      </c>
      <c r="F1916">
        <v>1.406636363636367</v>
      </c>
      <c r="G1916">
        <v>0.7</v>
      </c>
      <c r="H1916">
        <v>64.19492971056738</v>
      </c>
    </row>
    <row r="1917" spans="1:8">
      <c r="A1917">
        <v>1053</v>
      </c>
      <c r="B1917">
        <v>1.454356643356647</v>
      </c>
      <c r="C1917">
        <v>0</v>
      </c>
      <c r="D1917">
        <v>1.385918414918418</v>
      </c>
      <c r="E1917">
        <v>0</v>
      </c>
      <c r="F1917">
        <v>1.420137529137533</v>
      </c>
      <c r="G1917">
        <v>0.7</v>
      </c>
      <c r="H1917">
        <v>64.21848615967383</v>
      </c>
    </row>
    <row r="1918" spans="1:8">
      <c r="A1918">
        <v>1053.5</v>
      </c>
      <c r="B1918">
        <v>1.468412587412591</v>
      </c>
      <c r="C1918">
        <v>0</v>
      </c>
      <c r="D1918">
        <v>1.397214452214456</v>
      </c>
      <c r="E1918">
        <v>0</v>
      </c>
      <c r="F1918">
        <v>1.432813519813524</v>
      </c>
      <c r="G1918">
        <v>0.7</v>
      </c>
      <c r="H1918">
        <v>64.24226075174842</v>
      </c>
    </row>
    <row r="1919" spans="1:8">
      <c r="A1919">
        <v>1054</v>
      </c>
      <c r="B1919">
        <v>1.480764568764573</v>
      </c>
      <c r="C1919">
        <v>0</v>
      </c>
      <c r="D1919">
        <v>1.407072261072265</v>
      </c>
      <c r="E1919">
        <v>0</v>
      </c>
      <c r="F1919">
        <v>1.443918414918419</v>
      </c>
      <c r="G1919">
        <v>0.7</v>
      </c>
      <c r="H1919">
        <v>64.26623351787119</v>
      </c>
    </row>
    <row r="1920" spans="1:8">
      <c r="A1920">
        <v>1054.5</v>
      </c>
      <c r="B1920">
        <v>1.493328671328675</v>
      </c>
      <c r="C1920">
        <v>0</v>
      </c>
      <c r="D1920">
        <v>1.416151515151519</v>
      </c>
      <c r="E1920">
        <v>0</v>
      </c>
      <c r="F1920">
        <v>1.454740093240097</v>
      </c>
      <c r="G1920">
        <v>0.7</v>
      </c>
      <c r="H1920">
        <v>64.29038900543918</v>
      </c>
    </row>
    <row r="1921" spans="1:8">
      <c r="A1921">
        <v>1055</v>
      </c>
      <c r="B1921">
        <v>1.503738927738932</v>
      </c>
      <c r="C1921">
        <v>0</v>
      </c>
      <c r="D1921">
        <v>1.424489510489514</v>
      </c>
      <c r="E1921">
        <v>0</v>
      </c>
      <c r="F1921">
        <v>1.464114219114223</v>
      </c>
      <c r="G1921">
        <v>0.7</v>
      </c>
      <c r="H1921">
        <v>64.31471279137547</v>
      </c>
    </row>
    <row r="1922" spans="1:8">
      <c r="A1922">
        <v>1056</v>
      </c>
      <c r="B1922">
        <v>1.511571095571099</v>
      </c>
      <c r="C1922">
        <v>0</v>
      </c>
      <c r="D1922">
        <v>1.431848484848489</v>
      </c>
      <c r="E1922">
        <v>0</v>
      </c>
      <c r="F1922">
        <v>1.471709790209794</v>
      </c>
      <c r="G1922">
        <v>0.7</v>
      </c>
      <c r="H1922">
        <v>64.36364319153085</v>
      </c>
    </row>
    <row r="1923" spans="1:8">
      <c r="A1923">
        <v>1056.5</v>
      </c>
      <c r="B1923">
        <v>1.516251748251752</v>
      </c>
      <c r="C1923">
        <v>0</v>
      </c>
      <c r="D1923">
        <v>1.43685081585082</v>
      </c>
      <c r="E1923">
        <v>0</v>
      </c>
      <c r="F1923">
        <v>1.476551282051286</v>
      </c>
      <c r="G1923">
        <v>0.7</v>
      </c>
      <c r="H1923">
        <v>64.3882120337997</v>
      </c>
    </row>
    <row r="1924" spans="1:8">
      <c r="A1924">
        <v>1057</v>
      </c>
      <c r="B1924">
        <v>1.518179487179491</v>
      </c>
      <c r="C1924">
        <v>0</v>
      </c>
      <c r="D1924">
        <v>1.440300699300703</v>
      </c>
      <c r="E1924">
        <v>0</v>
      </c>
      <c r="F1924">
        <v>1.479240093240097</v>
      </c>
      <c r="G1924">
        <v>0.7</v>
      </c>
      <c r="H1924">
        <v>64.41284362859379</v>
      </c>
    </row>
    <row r="1925" spans="1:8">
      <c r="A1925">
        <v>1057.5</v>
      </c>
      <c r="B1925">
        <v>1.517475524475528</v>
      </c>
      <c r="C1925">
        <v>0</v>
      </c>
      <c r="D1925">
        <v>1.44145687645688</v>
      </c>
      <c r="E1925">
        <v>0</v>
      </c>
      <c r="F1925">
        <v>1.479466200466204</v>
      </c>
      <c r="G1925">
        <v>0.7</v>
      </c>
      <c r="H1925">
        <v>64.43749951437468</v>
      </c>
    </row>
    <row r="1926" spans="1:8">
      <c r="A1926">
        <v>1058</v>
      </c>
      <c r="B1926">
        <v>1.513030303030307</v>
      </c>
      <c r="C1926">
        <v>0</v>
      </c>
      <c r="D1926">
        <v>1.439883449883454</v>
      </c>
      <c r="E1926">
        <v>0</v>
      </c>
      <c r="F1926">
        <v>1.47645687645688</v>
      </c>
      <c r="G1926">
        <v>0.7</v>
      </c>
      <c r="H1926">
        <v>64.46213220668237</v>
      </c>
    </row>
    <row r="1927" spans="1:8">
      <c r="A1927">
        <v>1058.5</v>
      </c>
      <c r="B1927">
        <v>1.507883449883454</v>
      </c>
      <c r="C1927">
        <v>0</v>
      </c>
      <c r="D1927">
        <v>1.437272727272731</v>
      </c>
      <c r="E1927">
        <v>0</v>
      </c>
      <c r="F1927">
        <v>1.472578088578092</v>
      </c>
      <c r="G1927">
        <v>0.7</v>
      </c>
      <c r="H1927">
        <v>64.48670749805767</v>
      </c>
    </row>
    <row r="1928" spans="1:8">
      <c r="A1928">
        <v>1059</v>
      </c>
      <c r="B1928">
        <v>1.502195804195808</v>
      </c>
      <c r="C1928">
        <v>0</v>
      </c>
      <c r="D1928">
        <v>1.432212121212125</v>
      </c>
      <c r="E1928">
        <v>0</v>
      </c>
      <c r="F1928">
        <v>1.467203962703967</v>
      </c>
      <c r="G1928">
        <v>0.7</v>
      </c>
      <c r="H1928">
        <v>64.51120568181835</v>
      </c>
    </row>
    <row r="1929" spans="1:8">
      <c r="A1929">
        <v>1059.5</v>
      </c>
      <c r="B1929">
        <v>1.499046620046624</v>
      </c>
      <c r="C1929">
        <v>0</v>
      </c>
      <c r="D1929">
        <v>1.428407925407929</v>
      </c>
      <c r="E1929">
        <v>0</v>
      </c>
      <c r="F1929">
        <v>1.463727272727277</v>
      </c>
      <c r="G1929">
        <v>0.7</v>
      </c>
      <c r="H1929">
        <v>64.53563010878027</v>
      </c>
    </row>
    <row r="1930" spans="1:8">
      <c r="A1930">
        <v>1060</v>
      </c>
      <c r="B1930">
        <v>1.499699300699305</v>
      </c>
      <c r="C1930">
        <v>0</v>
      </c>
      <c r="D1930">
        <v>1.427412587412591</v>
      </c>
      <c r="E1930">
        <v>0</v>
      </c>
      <c r="F1930">
        <v>1.463555944055948</v>
      </c>
      <c r="G1930">
        <v>0.7</v>
      </c>
      <c r="H1930">
        <v>64.5600241355868</v>
      </c>
    </row>
    <row r="1931" spans="1:8">
      <c r="A1931">
        <v>1060.5</v>
      </c>
      <c r="B1931">
        <v>1.502041958041962</v>
      </c>
      <c r="C1931">
        <v>0</v>
      </c>
      <c r="D1931">
        <v>1.430081585081589</v>
      </c>
      <c r="E1931">
        <v>0</v>
      </c>
      <c r="F1931">
        <v>1.466061771561775</v>
      </c>
      <c r="G1931">
        <v>0.7</v>
      </c>
      <c r="H1931">
        <v>64.58443761655028</v>
      </c>
    </row>
    <row r="1932" spans="1:8">
      <c r="A1932">
        <v>1061</v>
      </c>
      <c r="B1932">
        <v>1.506988344988349</v>
      </c>
      <c r="C1932">
        <v>0</v>
      </c>
      <c r="D1932">
        <v>1.433158508158512</v>
      </c>
      <c r="E1932">
        <v>0</v>
      </c>
      <c r="F1932">
        <v>1.470073426573431</v>
      </c>
      <c r="G1932">
        <v>0.7</v>
      </c>
      <c r="H1932">
        <v>64.60890540986807</v>
      </c>
    </row>
    <row r="1933" spans="1:8">
      <c r="A1933">
        <v>1062</v>
      </c>
      <c r="B1933">
        <v>1.513517482517487</v>
      </c>
      <c r="C1933">
        <v>0</v>
      </c>
      <c r="D1933">
        <v>1.438407925407929</v>
      </c>
      <c r="E1933">
        <v>0</v>
      </c>
      <c r="F1933">
        <v>1.475962703962708</v>
      </c>
      <c r="G1933">
        <v>0.7</v>
      </c>
      <c r="H1933">
        <v>64.65800601204369</v>
      </c>
    </row>
    <row r="1934" spans="1:8">
      <c r="A1934">
        <v>1062.5</v>
      </c>
      <c r="B1934">
        <v>1.519948717948722</v>
      </c>
      <c r="C1934">
        <v>0</v>
      </c>
      <c r="D1934">
        <v>1.44434032634033</v>
      </c>
      <c r="E1934">
        <v>0</v>
      </c>
      <c r="F1934">
        <v>1.482144522144526</v>
      </c>
      <c r="G1934">
        <v>0.7</v>
      </c>
      <c r="H1934">
        <v>64.68265690559457</v>
      </c>
    </row>
    <row r="1935" spans="1:8">
      <c r="A1935">
        <v>1063</v>
      </c>
      <c r="B1935">
        <v>1.526533799533803</v>
      </c>
      <c r="C1935">
        <v>0</v>
      </c>
      <c r="D1935">
        <v>1.448776223776228</v>
      </c>
      <c r="E1935">
        <v>0</v>
      </c>
      <c r="F1935">
        <v>1.487655011655015</v>
      </c>
      <c r="G1935">
        <v>0.7</v>
      </c>
      <c r="H1935">
        <v>64.7074052350429</v>
      </c>
    </row>
    <row r="1936" spans="1:8">
      <c r="A1936">
        <v>1063.5</v>
      </c>
      <c r="B1936">
        <v>1.528988344988349</v>
      </c>
      <c r="C1936">
        <v>0</v>
      </c>
      <c r="D1936">
        <v>1.452356643356647</v>
      </c>
      <c r="E1936">
        <v>0</v>
      </c>
      <c r="F1936">
        <v>1.490672494172498</v>
      </c>
      <c r="G1936">
        <v>0.7</v>
      </c>
      <c r="H1936">
        <v>64.7322246309248</v>
      </c>
    </row>
    <row r="1937" spans="1:8">
      <c r="A1937">
        <v>1064</v>
      </c>
      <c r="B1937">
        <v>1.528988344988349</v>
      </c>
      <c r="C1937">
        <v>0</v>
      </c>
      <c r="D1937">
        <v>1.453487179487183</v>
      </c>
      <c r="E1937">
        <v>0</v>
      </c>
      <c r="F1937">
        <v>1.491237762237766</v>
      </c>
      <c r="G1937">
        <v>0.7</v>
      </c>
      <c r="H1937">
        <v>64.75707388306155</v>
      </c>
    </row>
    <row r="1938" spans="1:8">
      <c r="A1938">
        <v>1064.5</v>
      </c>
      <c r="B1938">
        <v>1.524666666666671</v>
      </c>
      <c r="C1938">
        <v>0</v>
      </c>
      <c r="D1938">
        <v>1.451032634032638</v>
      </c>
      <c r="E1938">
        <v>0</v>
      </c>
      <c r="F1938">
        <v>1.487849650349654</v>
      </c>
      <c r="G1938">
        <v>0.7</v>
      </c>
      <c r="H1938">
        <v>64.78189961149978</v>
      </c>
    </row>
    <row r="1939" spans="1:8">
      <c r="A1939">
        <v>1065</v>
      </c>
      <c r="B1939">
        <v>1.516913752913757</v>
      </c>
      <c r="C1939">
        <v>0</v>
      </c>
      <c r="D1939">
        <v>1.445624708624712</v>
      </c>
      <c r="E1939">
        <v>0</v>
      </c>
      <c r="F1939">
        <v>1.481269230769235</v>
      </c>
      <c r="G1939">
        <v>0.7</v>
      </c>
      <c r="H1939">
        <v>64.80664226884244</v>
      </c>
    </row>
    <row r="1940" spans="1:8">
      <c r="A1940">
        <v>1065.5</v>
      </c>
      <c r="B1940">
        <v>1.506932400932405</v>
      </c>
      <c r="C1940">
        <v>0</v>
      </c>
      <c r="D1940">
        <v>1.43782750582751</v>
      </c>
      <c r="E1940">
        <v>0</v>
      </c>
      <c r="F1940">
        <v>1.472379953379957</v>
      </c>
      <c r="G1940">
        <v>0.7</v>
      </c>
      <c r="H1940">
        <v>64.83125601204368</v>
      </c>
    </row>
    <row r="1941" spans="1:8">
      <c r="A1941">
        <v>1066</v>
      </c>
      <c r="B1941">
        <v>1.498312354312358</v>
      </c>
      <c r="C1941">
        <v>0</v>
      </c>
      <c r="D1941">
        <v>1.42957342657343</v>
      </c>
      <c r="E1941">
        <v>0</v>
      </c>
      <c r="F1941">
        <v>1.463942890442894</v>
      </c>
      <c r="G1941">
        <v>0.7</v>
      </c>
      <c r="H1941">
        <v>64.85572536907554</v>
      </c>
    </row>
    <row r="1942" spans="1:8">
      <c r="A1942">
        <v>1067</v>
      </c>
      <c r="B1942">
        <v>1.488533799533803</v>
      </c>
      <c r="C1942">
        <v>0</v>
      </c>
      <c r="D1942">
        <v>1.42048018648019</v>
      </c>
      <c r="E1942">
        <v>0</v>
      </c>
      <c r="F1942">
        <v>1.454506993006997</v>
      </c>
      <c r="G1942">
        <v>0.7</v>
      </c>
      <c r="H1942">
        <v>64.90436620046637</v>
      </c>
    </row>
    <row r="1943" spans="1:8">
      <c r="A1943">
        <v>1067.5</v>
      </c>
      <c r="B1943">
        <v>1.477622377622382</v>
      </c>
      <c r="C1943">
        <v>0</v>
      </c>
      <c r="D1943">
        <v>1.411368298368302</v>
      </c>
      <c r="E1943">
        <v>0</v>
      </c>
      <c r="F1943">
        <v>1.444495337995342</v>
      </c>
      <c r="G1943">
        <v>0.7</v>
      </c>
      <c r="H1943">
        <v>64.92852455322472</v>
      </c>
    </row>
    <row r="1944" spans="1:8">
      <c r="A1944">
        <v>1068</v>
      </c>
      <c r="B1944">
        <v>1.46543356643357</v>
      </c>
      <c r="C1944">
        <v>0</v>
      </c>
      <c r="D1944">
        <v>1.402193473193477</v>
      </c>
      <c r="E1944">
        <v>0</v>
      </c>
      <c r="F1944">
        <v>1.433813519813524</v>
      </c>
      <c r="G1944">
        <v>0.7</v>
      </c>
      <c r="H1944">
        <v>64.95251046037313</v>
      </c>
    </row>
    <row r="1945" spans="1:8">
      <c r="A1945">
        <v>1068.5</v>
      </c>
      <c r="B1945">
        <v>1.455048951048955</v>
      </c>
      <c r="C1945">
        <v>0</v>
      </c>
      <c r="D1945">
        <v>1.39364335664336</v>
      </c>
      <c r="E1945">
        <v>0</v>
      </c>
      <c r="F1945">
        <v>1.424346153846157</v>
      </c>
      <c r="G1945">
        <v>0.7</v>
      </c>
      <c r="H1945">
        <v>64.97632845765362</v>
      </c>
    </row>
    <row r="1946" spans="1:8">
      <c r="A1946">
        <v>1069</v>
      </c>
      <c r="B1946">
        <v>1.444116550116554</v>
      </c>
      <c r="C1946">
        <v>0</v>
      </c>
      <c r="D1946">
        <v>1.385244755244759</v>
      </c>
      <c r="E1946">
        <v>0</v>
      </c>
      <c r="F1946">
        <v>1.414680652680656</v>
      </c>
      <c r="G1946">
        <v>0.7</v>
      </c>
      <c r="H1946">
        <v>64.99998701437468</v>
      </c>
    </row>
    <row r="1947" spans="1:8">
      <c r="A1947">
        <v>1069.5</v>
      </c>
      <c r="B1947">
        <v>1.432832167832172</v>
      </c>
      <c r="C1947">
        <v>0</v>
      </c>
      <c r="D1947">
        <v>1.375755244755248</v>
      </c>
      <c r="E1947">
        <v>0</v>
      </c>
      <c r="F1947">
        <v>1.40429370629371</v>
      </c>
      <c r="G1947">
        <v>0.7</v>
      </c>
      <c r="H1947">
        <v>65.02347846736613</v>
      </c>
    </row>
    <row r="1948" spans="1:8">
      <c r="A1948">
        <v>1070</v>
      </c>
      <c r="B1948">
        <v>1.421289044289048</v>
      </c>
      <c r="C1948">
        <v>0</v>
      </c>
      <c r="D1948">
        <v>1.366237762237766</v>
      </c>
      <c r="E1948">
        <v>0</v>
      </c>
      <c r="F1948">
        <v>1.393763403263407</v>
      </c>
      <c r="G1948">
        <v>0.7</v>
      </c>
      <c r="H1948">
        <v>65.04679560994578</v>
      </c>
    </row>
    <row r="1949" spans="1:8">
      <c r="A1949">
        <v>1070.5</v>
      </c>
      <c r="B1949">
        <v>1.409261072261076</v>
      </c>
      <c r="C1949">
        <v>0</v>
      </c>
      <c r="D1949">
        <v>1.356773892773897</v>
      </c>
      <c r="E1949">
        <v>0</v>
      </c>
      <c r="F1949">
        <v>1.383017482517486</v>
      </c>
      <c r="G1949">
        <v>0.7</v>
      </c>
      <c r="H1949">
        <v>65.06993545066062</v>
      </c>
    </row>
    <row r="1950" spans="1:8">
      <c r="A1950">
        <v>1071</v>
      </c>
      <c r="B1950">
        <v>1.399624708624712</v>
      </c>
      <c r="C1950">
        <v>0</v>
      </c>
      <c r="D1950">
        <v>1.346839160839164</v>
      </c>
      <c r="E1950">
        <v>0</v>
      </c>
      <c r="F1950">
        <v>1.373231934731938</v>
      </c>
      <c r="G1950">
        <v>0.7</v>
      </c>
      <c r="H1950">
        <v>65.09290419580437</v>
      </c>
    </row>
    <row r="1951" spans="1:8">
      <c r="A1951">
        <v>1071.5</v>
      </c>
      <c r="B1951">
        <v>1.392289044289048</v>
      </c>
      <c r="C1951">
        <v>0</v>
      </c>
      <c r="D1951">
        <v>1.339202797202801</v>
      </c>
      <c r="E1951">
        <v>0</v>
      </c>
      <c r="F1951">
        <v>1.365745920745924</v>
      </c>
      <c r="G1951">
        <v>0.7</v>
      </c>
      <c r="H1951">
        <v>65.11572901126668</v>
      </c>
    </row>
    <row r="1952" spans="1:8">
      <c r="A1952">
        <v>1072</v>
      </c>
      <c r="B1952">
        <v>1.382312354312358</v>
      </c>
      <c r="C1952">
        <v>0</v>
      </c>
      <c r="D1952">
        <v>1.330652680652684</v>
      </c>
      <c r="E1952">
        <v>0</v>
      </c>
      <c r="F1952">
        <v>1.356482517482521</v>
      </c>
      <c r="G1952">
        <v>0.7</v>
      </c>
      <c r="H1952">
        <v>65.13841424825192</v>
      </c>
    </row>
    <row r="1953" spans="1:8">
      <c r="A1953">
        <v>1073</v>
      </c>
      <c r="B1953">
        <v>1.370461538461542</v>
      </c>
      <c r="C1953">
        <v>0</v>
      </c>
      <c r="D1953">
        <v>1.320426573426577</v>
      </c>
      <c r="E1953">
        <v>0</v>
      </c>
      <c r="F1953">
        <v>1.345444055944059</v>
      </c>
      <c r="G1953">
        <v>0.7</v>
      </c>
      <c r="H1953">
        <v>65.18344635780903</v>
      </c>
    </row>
    <row r="1954" spans="1:8">
      <c r="A1954">
        <v>1073.5</v>
      </c>
      <c r="B1954">
        <v>1.356881118881123</v>
      </c>
      <c r="C1954">
        <v>0</v>
      </c>
      <c r="D1954">
        <v>1.309918414918418</v>
      </c>
      <c r="E1954">
        <v>0</v>
      </c>
      <c r="F1954">
        <v>1.333399766899771</v>
      </c>
      <c r="G1954">
        <v>0.7</v>
      </c>
      <c r="H1954">
        <v>65.20577005633274</v>
      </c>
    </row>
    <row r="1955" spans="1:8">
      <c r="A1955">
        <v>1074</v>
      </c>
      <c r="B1955">
        <v>1.343682983682987</v>
      </c>
      <c r="C1955">
        <v>0</v>
      </c>
      <c r="D1955">
        <v>1.298004662004665</v>
      </c>
      <c r="E1955">
        <v>0</v>
      </c>
      <c r="F1955">
        <v>1.320843822843826</v>
      </c>
      <c r="G1955">
        <v>0.7</v>
      </c>
      <c r="H1955">
        <v>65.22788875291393</v>
      </c>
    </row>
    <row r="1956" spans="1:8">
      <c r="A1956">
        <v>1074.5</v>
      </c>
      <c r="B1956">
        <v>1.331615384615388</v>
      </c>
      <c r="C1956">
        <v>0</v>
      </c>
      <c r="D1956">
        <v>1.285375291375295</v>
      </c>
      <c r="E1956">
        <v>0</v>
      </c>
      <c r="F1956">
        <v>1.308495337995341</v>
      </c>
      <c r="G1956">
        <v>0.7</v>
      </c>
      <c r="H1956">
        <v>65.24979991258759</v>
      </c>
    </row>
    <row r="1957" spans="1:8">
      <c r="A1957">
        <v>1075</v>
      </c>
      <c r="B1957">
        <v>1.32089976689977</v>
      </c>
      <c r="C1957">
        <v>0</v>
      </c>
      <c r="D1957">
        <v>1.274025641025644</v>
      </c>
      <c r="E1957">
        <v>0</v>
      </c>
      <c r="F1957">
        <v>1.297462703962707</v>
      </c>
      <c r="G1957">
        <v>0.7</v>
      </c>
      <c r="H1957">
        <v>65.27151622960392</v>
      </c>
    </row>
    <row r="1958" spans="1:8">
      <c r="A1958">
        <v>1075.5</v>
      </c>
      <c r="B1958">
        <v>1.313412587412591</v>
      </c>
      <c r="C1958">
        <v>0</v>
      </c>
      <c r="D1958">
        <v>1.265538461538465</v>
      </c>
      <c r="E1958">
        <v>0</v>
      </c>
      <c r="F1958">
        <v>1.289475524475528</v>
      </c>
      <c r="G1958">
        <v>0.7</v>
      </c>
      <c r="H1958">
        <v>65.29307404817423</v>
      </c>
    </row>
    <row r="1959" spans="1:8">
      <c r="A1959">
        <v>1076</v>
      </c>
      <c r="B1959">
        <v>1.309540792540796</v>
      </c>
      <c r="C1959">
        <v>0</v>
      </c>
      <c r="D1959">
        <v>1.261303030303034</v>
      </c>
      <c r="E1959">
        <v>0</v>
      </c>
      <c r="F1959">
        <v>1.285421911421915</v>
      </c>
      <c r="G1959">
        <v>0.7</v>
      </c>
      <c r="H1959">
        <v>65.3145315268067</v>
      </c>
    </row>
    <row r="1960" spans="1:8">
      <c r="A1960">
        <v>1076.5</v>
      </c>
      <c r="B1960">
        <v>1.310540792540796</v>
      </c>
      <c r="C1960">
        <v>0</v>
      </c>
      <c r="D1960">
        <v>1.260044289044292</v>
      </c>
      <c r="E1960">
        <v>0</v>
      </c>
      <c r="F1960">
        <v>1.285292540792544</v>
      </c>
      <c r="G1960">
        <v>0.7</v>
      </c>
      <c r="H1960">
        <v>65.33595414724182</v>
      </c>
    </row>
    <row r="1961" spans="1:8">
      <c r="A1961">
        <v>1077</v>
      </c>
      <c r="B1961">
        <v>1.313934731934736</v>
      </c>
      <c r="C1961">
        <v>0</v>
      </c>
      <c r="D1961">
        <v>1.26422377622378</v>
      </c>
      <c r="E1961">
        <v>0</v>
      </c>
      <c r="F1961">
        <v>1.289079254079258</v>
      </c>
      <c r="G1961">
        <v>0.7</v>
      </c>
      <c r="H1961">
        <v>65.35740724553243</v>
      </c>
    </row>
    <row r="1962" spans="1:8">
      <c r="A1962">
        <v>1078</v>
      </c>
      <c r="B1962">
        <v>1.320235431235435</v>
      </c>
      <c r="C1962">
        <v>0</v>
      </c>
      <c r="D1962">
        <v>1.27008624708625</v>
      </c>
      <c r="E1962">
        <v>0</v>
      </c>
      <c r="F1962">
        <v>1.295160839160842</v>
      </c>
      <c r="G1962">
        <v>0.7</v>
      </c>
      <c r="H1962">
        <v>65.40047791375309</v>
      </c>
    </row>
    <row r="1963" spans="1:8">
      <c r="A1963">
        <v>1078.5</v>
      </c>
      <c r="B1963">
        <v>1.327440559440563</v>
      </c>
      <c r="C1963">
        <v>0</v>
      </c>
      <c r="D1963">
        <v>1.276652680652684</v>
      </c>
      <c r="E1963">
        <v>0</v>
      </c>
      <c r="F1963">
        <v>1.302046620046624</v>
      </c>
      <c r="G1963">
        <v>0.7</v>
      </c>
      <c r="H1963">
        <v>65.42212130924649</v>
      </c>
    </row>
    <row r="1964" spans="1:8">
      <c r="A1964">
        <v>1079</v>
      </c>
      <c r="B1964">
        <v>1.335016317016321</v>
      </c>
      <c r="C1964">
        <v>0</v>
      </c>
      <c r="D1964">
        <v>1.283701631701635</v>
      </c>
      <c r="E1964">
        <v>0</v>
      </c>
      <c r="F1964">
        <v>1.309358974358978</v>
      </c>
      <c r="G1964">
        <v>0.7</v>
      </c>
      <c r="H1964">
        <v>65.4438830225332</v>
      </c>
    </row>
    <row r="1965" spans="1:8">
      <c r="A1965">
        <v>1079.5</v>
      </c>
      <c r="B1965">
        <v>1.344559440559444</v>
      </c>
      <c r="C1965">
        <v>0</v>
      </c>
      <c r="D1965">
        <v>1.290743589743593</v>
      </c>
      <c r="E1965">
        <v>0</v>
      </c>
      <c r="F1965">
        <v>1.317651515151518</v>
      </c>
      <c r="G1965">
        <v>0.7</v>
      </c>
      <c r="H1965">
        <v>65.46577477661246</v>
      </c>
    </row>
    <row r="1966" spans="1:8">
      <c r="A1966">
        <v>1080</v>
      </c>
      <c r="B1966">
        <v>1.357613053613057</v>
      </c>
      <c r="C1966">
        <v>0</v>
      </c>
      <c r="D1966">
        <v>1.29880652680653</v>
      </c>
      <c r="E1966">
        <v>0</v>
      </c>
      <c r="F1966">
        <v>1.328209790209794</v>
      </c>
      <c r="G1966">
        <v>0.7</v>
      </c>
      <c r="H1966">
        <v>65.4878236208238</v>
      </c>
    </row>
    <row r="1967" spans="1:8">
      <c r="A1967">
        <v>1080.5</v>
      </c>
      <c r="B1967">
        <v>1.374205128205132</v>
      </c>
      <c r="C1967">
        <v>0</v>
      </c>
      <c r="D1967">
        <v>1.31043356643357</v>
      </c>
      <c r="E1967">
        <v>0</v>
      </c>
      <c r="F1967">
        <v>1.342319347319351</v>
      </c>
      <c r="G1967">
        <v>0.7</v>
      </c>
      <c r="H1967">
        <v>65.51007803030321</v>
      </c>
    </row>
    <row r="1968" spans="1:8">
      <c r="A1968">
        <v>1081</v>
      </c>
      <c r="B1968">
        <v>1.393599067599071</v>
      </c>
      <c r="C1968">
        <v>0</v>
      </c>
      <c r="D1968">
        <v>1.324256410256414</v>
      </c>
      <c r="E1968">
        <v>0</v>
      </c>
      <c r="F1968">
        <v>1.358927738927743</v>
      </c>
      <c r="G1968">
        <v>0.7</v>
      </c>
      <c r="H1968">
        <v>65.5325884226886</v>
      </c>
    </row>
    <row r="1969" spans="1:8">
      <c r="A1969">
        <v>1081.5</v>
      </c>
      <c r="B1969">
        <v>1.413585081585085</v>
      </c>
      <c r="C1969">
        <v>0</v>
      </c>
      <c r="D1969">
        <v>1.341552447552451</v>
      </c>
      <c r="E1969">
        <v>0</v>
      </c>
      <c r="F1969">
        <v>1.377568764568768</v>
      </c>
      <c r="G1969">
        <v>0.7</v>
      </c>
      <c r="H1969">
        <v>65.55539256021774</v>
      </c>
    </row>
    <row r="1970" spans="1:8">
      <c r="A1970">
        <v>1082</v>
      </c>
      <c r="B1970">
        <v>1.431351981351985</v>
      </c>
      <c r="C1970">
        <v>0</v>
      </c>
      <c r="D1970">
        <v>1.359300699300703</v>
      </c>
      <c r="E1970">
        <v>0</v>
      </c>
      <c r="F1970">
        <v>1.395326340326344</v>
      </c>
      <c r="G1970">
        <v>0.7</v>
      </c>
      <c r="H1970">
        <v>65.57850001942519</v>
      </c>
    </row>
    <row r="1971" spans="1:8">
      <c r="A1971">
        <v>1083</v>
      </c>
      <c r="B1971">
        <v>1.448724941724946</v>
      </c>
      <c r="C1971">
        <v>0</v>
      </c>
      <c r="D1971">
        <v>1.376286713286717</v>
      </c>
      <c r="E1971">
        <v>0</v>
      </c>
      <c r="F1971">
        <v>1.412505827505831</v>
      </c>
      <c r="G1971">
        <v>0.7</v>
      </c>
      <c r="H1971">
        <v>65.6252972222224</v>
      </c>
    </row>
    <row r="1972" spans="1:8">
      <c r="A1972">
        <v>1083.5</v>
      </c>
      <c r="B1972">
        <v>1.464419580419584</v>
      </c>
      <c r="C1972">
        <v>0</v>
      </c>
      <c r="D1972">
        <v>1.389655011655015</v>
      </c>
      <c r="E1972">
        <v>0</v>
      </c>
      <c r="F1972">
        <v>1.4270372960373</v>
      </c>
      <c r="G1972">
        <v>0.7</v>
      </c>
      <c r="H1972">
        <v>65.64896008158526</v>
      </c>
    </row>
    <row r="1973" spans="1:8">
      <c r="A1973">
        <v>1084</v>
      </c>
      <c r="B1973">
        <v>1.47782750582751</v>
      </c>
      <c r="C1973">
        <v>0</v>
      </c>
      <c r="D1973">
        <v>1.402205128205132</v>
      </c>
      <c r="E1973">
        <v>0</v>
      </c>
      <c r="F1973">
        <v>1.440016317016321</v>
      </c>
      <c r="G1973">
        <v>0.7</v>
      </c>
      <c r="H1973">
        <v>65.67285219502737</v>
      </c>
    </row>
    <row r="1974" spans="1:8">
      <c r="A1974">
        <v>1084.5</v>
      </c>
      <c r="B1974">
        <v>1.48936130536131</v>
      </c>
      <c r="C1974">
        <v>0</v>
      </c>
      <c r="D1974">
        <v>1.414156177156181</v>
      </c>
      <c r="E1974">
        <v>0</v>
      </c>
      <c r="F1974">
        <v>1.451758741258745</v>
      </c>
      <c r="G1974">
        <v>0.7</v>
      </c>
      <c r="H1974">
        <v>65.696950320513</v>
      </c>
    </row>
    <row r="1975" spans="1:8">
      <c r="A1975">
        <v>1085</v>
      </c>
      <c r="B1975">
        <v>1.500324009324013</v>
      </c>
      <c r="C1975">
        <v>0</v>
      </c>
      <c r="D1975">
        <v>1.424335664335668</v>
      </c>
      <c r="E1975">
        <v>0</v>
      </c>
      <c r="F1975">
        <v>1.462329836829841</v>
      </c>
      <c r="G1975">
        <v>0.7</v>
      </c>
      <c r="H1975">
        <v>65.72123439199706</v>
      </c>
    </row>
    <row r="1976" spans="1:8">
      <c r="A1976">
        <v>1085.5</v>
      </c>
      <c r="B1976">
        <v>1.511289044289048</v>
      </c>
      <c r="C1976">
        <v>0</v>
      </c>
      <c r="D1976">
        <v>1.433193473193477</v>
      </c>
      <c r="E1976">
        <v>0</v>
      </c>
      <c r="F1976">
        <v>1.472241258741263</v>
      </c>
      <c r="G1976">
        <v>0.7</v>
      </c>
      <c r="H1976">
        <v>65.74568915112683</v>
      </c>
    </row>
    <row r="1977" spans="1:8">
      <c r="A1977">
        <v>1086</v>
      </c>
      <c r="B1977">
        <v>1.521650349650354</v>
      </c>
      <c r="C1977">
        <v>0</v>
      </c>
      <c r="D1977">
        <v>1.442867132867137</v>
      </c>
      <c r="E1977">
        <v>0</v>
      </c>
      <c r="F1977">
        <v>1.482258741258745</v>
      </c>
      <c r="G1977">
        <v>0.7</v>
      </c>
      <c r="H1977">
        <v>65.77030998446016</v>
      </c>
    </row>
    <row r="1978" spans="1:8">
      <c r="A1978">
        <v>1086.5</v>
      </c>
      <c r="B1978">
        <v>1.530937062937067</v>
      </c>
      <c r="C1978">
        <v>0</v>
      </c>
      <c r="D1978">
        <v>1.449878787878792</v>
      </c>
      <c r="E1978">
        <v>0</v>
      </c>
      <c r="F1978">
        <v>1.490407925407929</v>
      </c>
      <c r="G1978">
        <v>0.7</v>
      </c>
      <c r="H1978">
        <v>65.79508220668238</v>
      </c>
    </row>
    <row r="1979" spans="1:8">
      <c r="A1979">
        <v>1087</v>
      </c>
      <c r="B1979">
        <v>1.535755244755249</v>
      </c>
      <c r="C1979">
        <v>0</v>
      </c>
      <c r="D1979">
        <v>1.457144522144526</v>
      </c>
      <c r="E1979">
        <v>0</v>
      </c>
      <c r="F1979">
        <v>1.496449883449887</v>
      </c>
      <c r="G1979">
        <v>0.7</v>
      </c>
      <c r="H1979">
        <v>65.81997268842287</v>
      </c>
    </row>
    <row r="1980" spans="1:8">
      <c r="A1980">
        <v>1088</v>
      </c>
      <c r="B1980">
        <v>1.536142191142195</v>
      </c>
      <c r="C1980">
        <v>0</v>
      </c>
      <c r="D1980">
        <v>1.46024708624709</v>
      </c>
      <c r="E1980">
        <v>0</v>
      </c>
      <c r="F1980">
        <v>1.498194638694643</v>
      </c>
      <c r="G1980">
        <v>0.7</v>
      </c>
      <c r="H1980">
        <v>65.8698834304586</v>
      </c>
    </row>
    <row r="1981" spans="1:8">
      <c r="A1981">
        <v>1088.5</v>
      </c>
      <c r="B1981">
        <v>1.534100233100237</v>
      </c>
      <c r="C1981">
        <v>0</v>
      </c>
      <c r="D1981">
        <v>1.459489510489514</v>
      </c>
      <c r="E1981">
        <v>0</v>
      </c>
      <c r="F1981">
        <v>1.496794871794876</v>
      </c>
      <c r="G1981">
        <v>0.7</v>
      </c>
      <c r="H1981">
        <v>65.89484167637936</v>
      </c>
    </row>
    <row r="1982" spans="1:8">
      <c r="A1982">
        <v>1089</v>
      </c>
      <c r="B1982">
        <v>1.527993006993011</v>
      </c>
      <c r="C1982">
        <v>0</v>
      </c>
      <c r="D1982">
        <v>1.453755244755249</v>
      </c>
      <c r="E1982">
        <v>0</v>
      </c>
      <c r="F1982">
        <v>1.49087412587413</v>
      </c>
      <c r="G1982">
        <v>0.7</v>
      </c>
      <c r="H1982">
        <v>65.91973891802658</v>
      </c>
    </row>
    <row r="1983" spans="1:8">
      <c r="A1983">
        <v>1089.5</v>
      </c>
      <c r="B1983">
        <v>1.518701631701636</v>
      </c>
      <c r="C1983">
        <v>0</v>
      </c>
      <c r="D1983">
        <v>1.446813519813523</v>
      </c>
      <c r="E1983">
        <v>0</v>
      </c>
      <c r="F1983">
        <v>1.48275757575758</v>
      </c>
      <c r="G1983">
        <v>0.7</v>
      </c>
      <c r="H1983">
        <v>65.94451918220686</v>
      </c>
    </row>
    <row r="1984" spans="1:8">
      <c r="A1984">
        <v>1090</v>
      </c>
      <c r="B1984">
        <v>1.50671095571096</v>
      </c>
      <c r="C1984">
        <v>0</v>
      </c>
      <c r="D1984">
        <v>1.437174825174829</v>
      </c>
      <c r="E1984">
        <v>0</v>
      </c>
      <c r="F1984">
        <v>1.471942890442894</v>
      </c>
      <c r="G1984">
        <v>0.7</v>
      </c>
      <c r="H1984">
        <v>65.96914168609186</v>
      </c>
    </row>
    <row r="1985" spans="1:8">
      <c r="A1985">
        <v>1090.5</v>
      </c>
      <c r="B1985">
        <v>1.493848484848489</v>
      </c>
      <c r="C1985">
        <v>0</v>
      </c>
      <c r="D1985">
        <v>1.42568997668998</v>
      </c>
      <c r="E1985">
        <v>0</v>
      </c>
      <c r="F1985">
        <v>1.459769230769234</v>
      </c>
      <c r="G1985">
        <v>0.7</v>
      </c>
      <c r="H1985">
        <v>65.99357262043529</v>
      </c>
    </row>
    <row r="1986" spans="1:8">
      <c r="A1986">
        <v>1091</v>
      </c>
      <c r="B1986">
        <v>1.481405594405598</v>
      </c>
      <c r="C1986">
        <v>0</v>
      </c>
      <c r="D1986">
        <v>1.415314685314689</v>
      </c>
      <c r="E1986">
        <v>0</v>
      </c>
      <c r="F1986">
        <v>1.448360139860144</v>
      </c>
      <c r="G1986">
        <v>0.7</v>
      </c>
      <c r="H1986">
        <v>66.0178070318572</v>
      </c>
    </row>
    <row r="1987" spans="1:8">
      <c r="A1987">
        <v>1091.5</v>
      </c>
      <c r="B1987">
        <v>1.471009324009328</v>
      </c>
      <c r="C1987">
        <v>0</v>
      </c>
      <c r="D1987">
        <v>1.405041958041962</v>
      </c>
      <c r="E1987">
        <v>0</v>
      </c>
      <c r="F1987">
        <v>1.438025641025645</v>
      </c>
      <c r="G1987">
        <v>0.7</v>
      </c>
      <c r="H1987">
        <v>66.04186024669792</v>
      </c>
    </row>
    <row r="1988" spans="1:8">
      <c r="A1988">
        <v>1092</v>
      </c>
      <c r="B1988">
        <v>1.464275058275062</v>
      </c>
      <c r="C1988">
        <v>0</v>
      </c>
      <c r="D1988">
        <v>1.398256410256414</v>
      </c>
      <c r="E1988">
        <v>0</v>
      </c>
      <c r="F1988">
        <v>1.431265734265738</v>
      </c>
      <c r="G1988">
        <v>0.7</v>
      </c>
      <c r="H1988">
        <v>66.06577100815868</v>
      </c>
    </row>
    <row r="1989" spans="1:8">
      <c r="A1989">
        <v>1092.5</v>
      </c>
      <c r="B1989">
        <v>1.460123543123547</v>
      </c>
      <c r="C1989">
        <v>0</v>
      </c>
      <c r="D1989">
        <v>1.395263403263407</v>
      </c>
      <c r="E1989">
        <v>0</v>
      </c>
      <c r="F1989">
        <v>1.427693473193477</v>
      </c>
      <c r="G1989">
        <v>0.7</v>
      </c>
      <c r="H1989">
        <v>66.08959566822084</v>
      </c>
    </row>
    <row r="1990" spans="1:8">
      <c r="A1990">
        <v>1093</v>
      </c>
      <c r="B1990">
        <v>1.458279720279724</v>
      </c>
      <c r="C1990">
        <v>0</v>
      </c>
      <c r="D1990">
        <v>1.394041958041962</v>
      </c>
      <c r="E1990">
        <v>0</v>
      </c>
      <c r="F1990">
        <v>1.426160839160843</v>
      </c>
      <c r="G1990">
        <v>0.7</v>
      </c>
      <c r="H1990">
        <v>66.11337778749046</v>
      </c>
    </row>
    <row r="1991" spans="1:8">
      <c r="A1991">
        <v>1094</v>
      </c>
      <c r="B1991">
        <v>1.457631701631706</v>
      </c>
      <c r="C1991">
        <v>0</v>
      </c>
      <c r="D1991">
        <v>1.39441025641026</v>
      </c>
      <c r="E1991">
        <v>0</v>
      </c>
      <c r="F1991">
        <v>1.426020979020983</v>
      </c>
      <c r="G1991">
        <v>0.7</v>
      </c>
      <c r="H1991">
        <v>66.16091415112683</v>
      </c>
    </row>
    <row r="1992" spans="1:8">
      <c r="A1992">
        <v>1094.5</v>
      </c>
      <c r="B1992">
        <v>1.456519813519817</v>
      </c>
      <c r="C1992">
        <v>0</v>
      </c>
      <c r="D1992">
        <v>1.395226107226111</v>
      </c>
      <c r="E1992">
        <v>0</v>
      </c>
      <c r="F1992">
        <v>1.425872960372964</v>
      </c>
      <c r="G1992">
        <v>0.7</v>
      </c>
      <c r="H1992">
        <v>66.18467993395511</v>
      </c>
    </row>
    <row r="1993" spans="1:8">
      <c r="A1993">
        <v>1095</v>
      </c>
      <c r="B1993">
        <v>1.453755244755249</v>
      </c>
      <c r="C1993">
        <v>0</v>
      </c>
      <c r="D1993">
        <v>1.394093240093244</v>
      </c>
      <c r="E1993">
        <v>0</v>
      </c>
      <c r="F1993">
        <v>1.423924242424246</v>
      </c>
      <c r="G1993">
        <v>0.7</v>
      </c>
      <c r="H1993">
        <v>66.20842824397842</v>
      </c>
    </row>
    <row r="1994" spans="1:8">
      <c r="A1994">
        <v>1095.5</v>
      </c>
      <c r="B1994">
        <v>1.450391608391612</v>
      </c>
      <c r="C1994">
        <v>0</v>
      </c>
      <c r="D1994">
        <v>1.390566433566437</v>
      </c>
      <c r="E1994">
        <v>0</v>
      </c>
      <c r="F1994">
        <v>1.420479020979025</v>
      </c>
      <c r="G1994">
        <v>0.7</v>
      </c>
      <c r="H1994">
        <v>66.23213160450678</v>
      </c>
    </row>
    <row r="1995" spans="1:8">
      <c r="A1995">
        <v>1096</v>
      </c>
      <c r="B1995">
        <v>1.445769230769235</v>
      </c>
      <c r="C1995">
        <v>0</v>
      </c>
      <c r="D1995">
        <v>1.387668997669001</v>
      </c>
      <c r="E1995">
        <v>0</v>
      </c>
      <c r="F1995">
        <v>1.416719114219118</v>
      </c>
      <c r="G1995">
        <v>0.7</v>
      </c>
      <c r="H1995">
        <v>66.25577492230009</v>
      </c>
    </row>
    <row r="1996" spans="1:8">
      <c r="A1996">
        <v>1096.5</v>
      </c>
      <c r="B1996">
        <v>1.439589743589747</v>
      </c>
      <c r="C1996">
        <v>0</v>
      </c>
      <c r="D1996">
        <v>1.384144522144526</v>
      </c>
      <c r="E1996">
        <v>0</v>
      </c>
      <c r="F1996">
        <v>1.411867132867137</v>
      </c>
      <c r="G1996">
        <v>0.7</v>
      </c>
      <c r="H1996">
        <v>66.27934647435914</v>
      </c>
    </row>
    <row r="1997" spans="1:8">
      <c r="A1997">
        <v>1097</v>
      </c>
      <c r="B1997">
        <v>1.43301398601399</v>
      </c>
      <c r="C1997">
        <v>0</v>
      </c>
      <c r="D1997">
        <v>1.37538694638695</v>
      </c>
      <c r="E1997">
        <v>0</v>
      </c>
      <c r="F1997">
        <v>1.40420046620047</v>
      </c>
      <c r="G1997">
        <v>0.7</v>
      </c>
      <c r="H1997">
        <v>66.30281370435138</v>
      </c>
    </row>
    <row r="1998" spans="1:8">
      <c r="A1998">
        <v>1097.5</v>
      </c>
      <c r="B1998">
        <v>1.424529137529141</v>
      </c>
      <c r="C1998">
        <v>0</v>
      </c>
      <c r="D1998">
        <v>1.36836363636364</v>
      </c>
      <c r="E1998">
        <v>0</v>
      </c>
      <c r="F1998">
        <v>1.396446386946391</v>
      </c>
      <c r="G1998">
        <v>0.7</v>
      </c>
      <c r="H1998">
        <v>66.3261524281276</v>
      </c>
    </row>
    <row r="1999" spans="1:8">
      <c r="A1999">
        <v>1098</v>
      </c>
      <c r="B1999">
        <v>1.413463869463873</v>
      </c>
      <c r="C1999">
        <v>0</v>
      </c>
      <c r="D1999">
        <v>1.359659673659678</v>
      </c>
      <c r="E1999">
        <v>0</v>
      </c>
      <c r="F1999">
        <v>1.386561771561775</v>
      </c>
      <c r="G1999">
        <v>0.7</v>
      </c>
      <c r="H1999">
        <v>66.34934416278183</v>
      </c>
    </row>
    <row r="2000" spans="1:8">
      <c r="A2000">
        <v>1098.5</v>
      </c>
      <c r="B2000">
        <v>1.399421911421915</v>
      </c>
      <c r="C2000">
        <v>0</v>
      </c>
      <c r="D2000">
        <v>1.348393939393943</v>
      </c>
      <c r="E2000">
        <v>0</v>
      </c>
      <c r="F2000">
        <v>1.373907925407929</v>
      </c>
      <c r="G2000">
        <v>0.7</v>
      </c>
      <c r="H2000">
        <v>66.37234807692326</v>
      </c>
    </row>
    <row r="2001" spans="1:8">
      <c r="A2001">
        <v>1099</v>
      </c>
      <c r="B2001">
        <v>1.384121212121216</v>
      </c>
      <c r="C2001">
        <v>0</v>
      </c>
      <c r="D2001">
        <v>1.335662004662008</v>
      </c>
      <c r="E2001">
        <v>0</v>
      </c>
      <c r="F2001">
        <v>1.359891608391612</v>
      </c>
      <c r="G2001">
        <v>0.7</v>
      </c>
      <c r="H2001">
        <v>66.39512973970491</v>
      </c>
    </row>
    <row r="2002" spans="1:8">
      <c r="A2002">
        <v>1100</v>
      </c>
      <c r="B2002">
        <v>1.368475524475528</v>
      </c>
      <c r="C2002">
        <v>0</v>
      </c>
      <c r="D2002">
        <v>1.323895104895108</v>
      </c>
      <c r="E2002">
        <v>0</v>
      </c>
      <c r="F2002">
        <v>1.346185314685318</v>
      </c>
      <c r="G2002">
        <v>0.7</v>
      </c>
      <c r="H2002">
        <v>66.44023102175619</v>
      </c>
    </row>
    <row r="2003" spans="1:8">
      <c r="A2003">
        <v>1100.5</v>
      </c>
      <c r="B2003">
        <v>1.353752913752917</v>
      </c>
      <c r="C2003">
        <v>0</v>
      </c>
      <c r="D2003">
        <v>1.310356643356647</v>
      </c>
      <c r="E2003">
        <v>0</v>
      </c>
      <c r="F2003">
        <v>1.332054778554782</v>
      </c>
      <c r="G2003">
        <v>0.7</v>
      </c>
      <c r="H2003">
        <v>66.46254968919986</v>
      </c>
    </row>
    <row r="2004" spans="1:8">
      <c r="A2004">
        <v>1101</v>
      </c>
      <c r="B2004">
        <v>1.340930069930073</v>
      </c>
      <c r="C2004">
        <v>0</v>
      </c>
      <c r="D2004">
        <v>1.297006993006997</v>
      </c>
      <c r="E2004">
        <v>0</v>
      </c>
      <c r="F2004">
        <v>1.318968531468535</v>
      </c>
      <c r="G2004">
        <v>0.7</v>
      </c>
      <c r="H2004">
        <v>66.48464155011672</v>
      </c>
    </row>
    <row r="2005" spans="1:8">
      <c r="A2005">
        <v>1101.5</v>
      </c>
      <c r="B2005">
        <v>1.331729603729607</v>
      </c>
      <c r="C2005">
        <v>0</v>
      </c>
      <c r="D2005">
        <v>1.287822843822847</v>
      </c>
      <c r="E2005">
        <v>0</v>
      </c>
      <c r="F2005">
        <v>1.309776223776227</v>
      </c>
      <c r="G2005">
        <v>0.7</v>
      </c>
      <c r="H2005">
        <v>66.50654775641043</v>
      </c>
    </row>
    <row r="2006" spans="1:8">
      <c r="A2006">
        <v>1102</v>
      </c>
      <c r="B2006">
        <v>1.32648018648019</v>
      </c>
      <c r="C2006">
        <v>0</v>
      </c>
      <c r="D2006">
        <v>1.281883449883453</v>
      </c>
      <c r="E2006">
        <v>0</v>
      </c>
      <c r="F2006">
        <v>1.304181818181822</v>
      </c>
      <c r="G2006">
        <v>0.7</v>
      </c>
      <c r="H2006">
        <v>66.52833074009341</v>
      </c>
    </row>
    <row r="2007" spans="1:8">
      <c r="A2007">
        <v>1102.5</v>
      </c>
      <c r="B2007">
        <v>1.325344988344992</v>
      </c>
      <c r="C2007">
        <v>0</v>
      </c>
      <c r="D2007">
        <v>1.278053613053616</v>
      </c>
      <c r="E2007">
        <v>0</v>
      </c>
      <c r="F2007">
        <v>1.301699300699304</v>
      </c>
      <c r="G2007">
        <v>0.7</v>
      </c>
      <c r="H2007">
        <v>66.55004641608409</v>
      </c>
    </row>
    <row r="2008" spans="1:8">
      <c r="A2008">
        <v>1103</v>
      </c>
      <c r="B2008">
        <v>1.327554778554782</v>
      </c>
      <c r="C2008">
        <v>0</v>
      </c>
      <c r="D2008">
        <v>1.279874125874129</v>
      </c>
      <c r="E2008">
        <v>0</v>
      </c>
      <c r="F2008">
        <v>1.303714452214456</v>
      </c>
      <c r="G2008">
        <v>0.7</v>
      </c>
      <c r="H2008">
        <v>66.57175819735838</v>
      </c>
    </row>
    <row r="2009" spans="1:8">
      <c r="A2009">
        <v>1103.5</v>
      </c>
      <c r="B2009">
        <v>1.332256410256414</v>
      </c>
      <c r="C2009">
        <v>0</v>
      </c>
      <c r="D2009">
        <v>1.283377622377626</v>
      </c>
      <c r="E2009">
        <v>0</v>
      </c>
      <c r="F2009">
        <v>1.30781701631702</v>
      </c>
      <c r="G2009">
        <v>0.7</v>
      </c>
      <c r="H2009">
        <v>66.59352095959613</v>
      </c>
    </row>
    <row r="2010" spans="1:8">
      <c r="A2010">
        <v>1104</v>
      </c>
      <c r="B2010">
        <v>1.33848018648019</v>
      </c>
      <c r="C2010">
        <v>0</v>
      </c>
      <c r="D2010">
        <v>1.28908624708625</v>
      </c>
      <c r="E2010">
        <v>0</v>
      </c>
      <c r="F2010">
        <v>1.31378321678322</v>
      </c>
      <c r="G2010">
        <v>0.7</v>
      </c>
      <c r="H2010">
        <v>66.61536762820531</v>
      </c>
    </row>
    <row r="2011" spans="1:8">
      <c r="A2011">
        <v>1105</v>
      </c>
      <c r="B2011">
        <v>1.346149184149188</v>
      </c>
      <c r="C2011">
        <v>0</v>
      </c>
      <c r="D2011">
        <v>1.296212121212124</v>
      </c>
      <c r="E2011">
        <v>0</v>
      </c>
      <c r="F2011">
        <v>1.321180652680656</v>
      </c>
      <c r="G2011">
        <v>0.7</v>
      </c>
      <c r="H2011">
        <v>66.65928369269636</v>
      </c>
    </row>
    <row r="2012" spans="1:8">
      <c r="A2012">
        <v>1105.5</v>
      </c>
      <c r="B2012">
        <v>1.353046620046624</v>
      </c>
      <c r="C2012">
        <v>0</v>
      </c>
      <c r="D2012">
        <v>1.303529137529141</v>
      </c>
      <c r="E2012">
        <v>0</v>
      </c>
      <c r="F2012">
        <v>1.328287878787882</v>
      </c>
      <c r="G2012">
        <v>0.7</v>
      </c>
      <c r="H2012">
        <v>66.68136259712527</v>
      </c>
    </row>
    <row r="2013" spans="1:8">
      <c r="A2013">
        <v>1106</v>
      </c>
      <c r="B2013">
        <v>1.355594405594409</v>
      </c>
      <c r="C2013">
        <v>0</v>
      </c>
      <c r="D2013">
        <v>1.307125874125878</v>
      </c>
      <c r="E2013">
        <v>0</v>
      </c>
      <c r="F2013">
        <v>1.331360139860143</v>
      </c>
      <c r="G2013">
        <v>0.7</v>
      </c>
      <c r="H2013">
        <v>66.703526330614</v>
      </c>
    </row>
    <row r="2014" spans="1:8">
      <c r="A2014">
        <v>1106.5</v>
      </c>
      <c r="B2014">
        <v>1.352897435897439</v>
      </c>
      <c r="C2014">
        <v>0</v>
      </c>
      <c r="D2014">
        <v>1.304678321678325</v>
      </c>
      <c r="E2014">
        <v>0</v>
      </c>
      <c r="F2014">
        <v>1.328787878787882</v>
      </c>
      <c r="G2014">
        <v>0.7</v>
      </c>
      <c r="H2014">
        <v>66.72569423076941</v>
      </c>
    </row>
    <row r="2015" spans="1:8">
      <c r="A2015">
        <v>1107</v>
      </c>
      <c r="B2015">
        <v>1.346771561771565</v>
      </c>
      <c r="C2015">
        <v>0</v>
      </c>
      <c r="D2015">
        <v>1.300027972027975</v>
      </c>
      <c r="E2015">
        <v>0</v>
      </c>
      <c r="F2015">
        <v>1.32339976689977</v>
      </c>
      <c r="G2015">
        <v>0.7</v>
      </c>
      <c r="H2015">
        <v>66.74779579448347</v>
      </c>
    </row>
    <row r="2016" spans="1:8">
      <c r="A2016">
        <v>1107.5</v>
      </c>
      <c r="B2016">
        <v>1.336827505827509</v>
      </c>
      <c r="C2016">
        <v>0</v>
      </c>
      <c r="D2016">
        <v>1.292834498834502</v>
      </c>
      <c r="E2016">
        <v>0</v>
      </c>
      <c r="F2016">
        <v>1.314831002331006</v>
      </c>
      <c r="G2016">
        <v>0.7</v>
      </c>
      <c r="H2016">
        <v>66.76978105089373</v>
      </c>
    </row>
    <row r="2017" spans="1:8">
      <c r="A2017">
        <v>1108</v>
      </c>
      <c r="B2017">
        <v>1.325515151515155</v>
      </c>
      <c r="C2017">
        <v>0</v>
      </c>
      <c r="D2017">
        <v>1.284191142191146</v>
      </c>
      <c r="E2017">
        <v>0</v>
      </c>
      <c r="F2017">
        <v>1.30485314685315</v>
      </c>
      <c r="G2017">
        <v>0.7</v>
      </c>
      <c r="H2017">
        <v>66.79161175213693</v>
      </c>
    </row>
    <row r="2018" spans="1:8">
      <c r="A2018">
        <v>1108.5</v>
      </c>
      <c r="B2018">
        <v>1.315475524475528</v>
      </c>
      <c r="C2018">
        <v>0</v>
      </c>
      <c r="D2018">
        <v>1.274489510489514</v>
      </c>
      <c r="E2018">
        <v>0</v>
      </c>
      <c r="F2018">
        <v>1.294982517482521</v>
      </c>
      <c r="G2018">
        <v>0.7</v>
      </c>
      <c r="H2018">
        <v>66.81327704933973</v>
      </c>
    </row>
    <row r="2019" spans="1:8">
      <c r="A2019">
        <v>1109</v>
      </c>
      <c r="B2019">
        <v>1.308452214452218</v>
      </c>
      <c r="C2019">
        <v>0</v>
      </c>
      <c r="D2019">
        <v>1.266300699300703</v>
      </c>
      <c r="E2019">
        <v>0</v>
      </c>
      <c r="F2019">
        <v>1.28737645687646</v>
      </c>
      <c r="G2019">
        <v>0.7</v>
      </c>
      <c r="H2019">
        <v>66.83479670745939</v>
      </c>
    </row>
    <row r="2020" spans="1:8">
      <c r="A2020">
        <v>1110</v>
      </c>
      <c r="B2020">
        <v>1.303881118881122</v>
      </c>
      <c r="C2020">
        <v>0</v>
      </c>
      <c r="D2020">
        <v>1.261552447552451</v>
      </c>
      <c r="E2020">
        <v>0</v>
      </c>
      <c r="F2020">
        <v>1.282716783216787</v>
      </c>
      <c r="G2020">
        <v>0.7</v>
      </c>
      <c r="H2020">
        <v>66.87763159479428</v>
      </c>
    </row>
    <row r="2021" spans="1:8">
      <c r="A2021">
        <v>1110.5</v>
      </c>
      <c r="B2021">
        <v>1.302116550116553</v>
      </c>
      <c r="C2021">
        <v>0</v>
      </c>
      <c r="D2021">
        <v>1.25889976689977</v>
      </c>
      <c r="E2021">
        <v>0</v>
      </c>
      <c r="F2021">
        <v>1.280508158508162</v>
      </c>
      <c r="G2021">
        <v>0.7</v>
      </c>
      <c r="H2021">
        <v>66.89899180264199</v>
      </c>
    </row>
    <row r="2022" spans="1:8">
      <c r="A2022">
        <v>1111</v>
      </c>
      <c r="B2022">
        <v>1.300496503496507</v>
      </c>
      <c r="C2022">
        <v>0</v>
      </c>
      <c r="D2022">
        <v>1.257836829836833</v>
      </c>
      <c r="E2022">
        <v>0</v>
      </c>
      <c r="F2022">
        <v>1.27916666666667</v>
      </c>
      <c r="G2022">
        <v>0.7</v>
      </c>
      <c r="H2022">
        <v>66.92032242618511</v>
      </c>
    </row>
    <row r="2023" spans="1:8">
      <c r="A2023">
        <v>1111.5</v>
      </c>
      <c r="B2023">
        <v>1.29662004662005</v>
      </c>
      <c r="C2023">
        <v>0</v>
      </c>
      <c r="D2023">
        <v>1.254547785547789</v>
      </c>
      <c r="E2023">
        <v>0</v>
      </c>
      <c r="F2023">
        <v>1.275583916083919</v>
      </c>
      <c r="G2023">
        <v>0.7</v>
      </c>
      <c r="H2023">
        <v>66.9416120143747</v>
      </c>
    </row>
    <row r="2024" spans="1:8">
      <c r="A2024">
        <v>1112</v>
      </c>
      <c r="B2024">
        <v>1.289645687645691</v>
      </c>
      <c r="C2024">
        <v>0</v>
      </c>
      <c r="D2024">
        <v>1.248244755244759</v>
      </c>
      <c r="E2024">
        <v>0</v>
      </c>
      <c r="F2024">
        <v>1.268945221445225</v>
      </c>
      <c r="G2024">
        <v>0.7</v>
      </c>
      <c r="H2024">
        <v>66.96281642385411</v>
      </c>
    </row>
    <row r="2025" spans="1:8">
      <c r="A2025">
        <v>1112.5</v>
      </c>
      <c r="B2025">
        <v>1.280440559440563</v>
      </c>
      <c r="C2025">
        <v>0</v>
      </c>
      <c r="D2025">
        <v>1.240592074592078</v>
      </c>
      <c r="E2025">
        <v>0</v>
      </c>
      <c r="F2025">
        <v>1.26051631701632</v>
      </c>
      <c r="G2025">
        <v>0.7</v>
      </c>
      <c r="H2025">
        <v>66.98389527000795</v>
      </c>
    </row>
    <row r="2026" spans="1:8">
      <c r="A2026">
        <v>1113</v>
      </c>
      <c r="B2026">
        <v>1.2699696969697</v>
      </c>
      <c r="C2026">
        <v>0</v>
      </c>
      <c r="D2026">
        <v>1.231214452214455</v>
      </c>
      <c r="E2026">
        <v>0</v>
      </c>
      <c r="F2026">
        <v>1.250592074592078</v>
      </c>
      <c r="G2026">
        <v>0.7</v>
      </c>
      <c r="H2026">
        <v>67.00482117327135</v>
      </c>
    </row>
    <row r="2027" spans="1:8">
      <c r="A2027">
        <v>1113.5</v>
      </c>
      <c r="B2027">
        <v>1.260580419580423</v>
      </c>
      <c r="C2027">
        <v>0</v>
      </c>
      <c r="D2027">
        <v>1.221871794871798</v>
      </c>
      <c r="E2027">
        <v>0</v>
      </c>
      <c r="F2027">
        <v>1.241226107226111</v>
      </c>
      <c r="G2027">
        <v>0.7</v>
      </c>
      <c r="H2027">
        <v>67.0255863247865</v>
      </c>
    </row>
    <row r="2028" spans="1:8">
      <c r="A2028">
        <v>1114</v>
      </c>
      <c r="B2028">
        <v>1.253624708624712</v>
      </c>
      <c r="C2028">
        <v>0</v>
      </c>
      <c r="D2028">
        <v>1.214498834498838</v>
      </c>
      <c r="E2028">
        <v>0</v>
      </c>
      <c r="F2028">
        <v>1.234061771561775</v>
      </c>
      <c r="G2028">
        <v>0.7</v>
      </c>
      <c r="H2028">
        <v>67.0462137237764</v>
      </c>
    </row>
    <row r="2029" spans="1:8">
      <c r="A2029">
        <v>1114.5</v>
      </c>
      <c r="B2029">
        <v>1.250135198135201</v>
      </c>
      <c r="C2029">
        <v>0</v>
      </c>
      <c r="D2029">
        <v>1.208867132867136</v>
      </c>
      <c r="E2029">
        <v>0</v>
      </c>
      <c r="F2029">
        <v>1.229501165501169</v>
      </c>
      <c r="G2029">
        <v>0.7</v>
      </c>
      <c r="H2029">
        <v>67.06674341491859</v>
      </c>
    </row>
    <row r="2030" spans="1:8">
      <c r="A2030">
        <v>1115</v>
      </c>
      <c r="B2030">
        <v>1.248785547785551</v>
      </c>
      <c r="C2030">
        <v>0</v>
      </c>
      <c r="D2030">
        <v>1.205240093240096</v>
      </c>
      <c r="E2030">
        <v>0</v>
      </c>
      <c r="F2030">
        <v>1.227012820512824</v>
      </c>
      <c r="G2030">
        <v>0.7</v>
      </c>
      <c r="H2030">
        <v>67.08721436480204</v>
      </c>
    </row>
    <row r="2031" spans="1:8">
      <c r="A2031">
        <v>1116</v>
      </c>
      <c r="B2031">
        <v>1.249925407925411</v>
      </c>
      <c r="C2031">
        <v>0</v>
      </c>
      <c r="D2031">
        <v>1.204242424242428</v>
      </c>
      <c r="E2031">
        <v>0</v>
      </c>
      <c r="F2031">
        <v>1.227083916083919</v>
      </c>
      <c r="G2031">
        <v>0.7</v>
      </c>
      <c r="H2031">
        <v>67.12811597707865</v>
      </c>
    </row>
    <row r="2032" spans="1:8">
      <c r="A2032">
        <v>1116.5</v>
      </c>
      <c r="B2032">
        <v>1.253167832167836</v>
      </c>
      <c r="C2032">
        <v>0</v>
      </c>
      <c r="D2032">
        <v>1.205762237762241</v>
      </c>
      <c r="E2032">
        <v>0</v>
      </c>
      <c r="F2032">
        <v>1.229465034965038</v>
      </c>
      <c r="G2032">
        <v>0.7</v>
      </c>
      <c r="H2032">
        <v>67.1485872183374</v>
      </c>
    </row>
    <row r="2033" spans="1:8">
      <c r="A2033">
        <v>1117</v>
      </c>
      <c r="B2033">
        <v>1.257237762237766</v>
      </c>
      <c r="C2033">
        <v>0</v>
      </c>
      <c r="D2033">
        <v>1.209463869463873</v>
      </c>
      <c r="E2033">
        <v>0</v>
      </c>
      <c r="F2033">
        <v>1.233350815850819</v>
      </c>
      <c r="G2033">
        <v>0.7</v>
      </c>
      <c r="H2033">
        <v>67.16911068376086</v>
      </c>
    </row>
    <row r="2034" spans="1:8">
      <c r="A2034">
        <v>1117.5</v>
      </c>
      <c r="B2034">
        <v>1.262209790209794</v>
      </c>
      <c r="C2034">
        <v>0</v>
      </c>
      <c r="D2034">
        <v>1.214216783216786</v>
      </c>
      <c r="E2034">
        <v>0</v>
      </c>
      <c r="F2034">
        <v>1.23821328671329</v>
      </c>
      <c r="G2034">
        <v>0.7</v>
      </c>
      <c r="H2034">
        <v>67.18970705128223</v>
      </c>
    </row>
    <row r="2035" spans="1:8">
      <c r="A2035">
        <v>1118</v>
      </c>
      <c r="B2035">
        <v>1.267888111888115</v>
      </c>
      <c r="C2035">
        <v>0</v>
      </c>
      <c r="D2035">
        <v>1.218694638694642</v>
      </c>
      <c r="E2035">
        <v>0</v>
      </c>
      <c r="F2035">
        <v>1.243291375291379</v>
      </c>
      <c r="G2035">
        <v>0.7</v>
      </c>
      <c r="H2035">
        <v>67.21038625679894</v>
      </c>
    </row>
    <row r="2036" spans="1:8">
      <c r="A2036">
        <v>1118.5</v>
      </c>
      <c r="B2036">
        <v>1.273475524475528</v>
      </c>
      <c r="C2036">
        <v>0</v>
      </c>
      <c r="D2036">
        <v>1.225279720279724</v>
      </c>
      <c r="E2036">
        <v>0</v>
      </c>
      <c r="F2036">
        <v>1.249377622377626</v>
      </c>
      <c r="G2036">
        <v>0.7</v>
      </c>
      <c r="H2036">
        <v>67.23115849844618</v>
      </c>
    </row>
    <row r="2037" spans="1:8">
      <c r="A2037">
        <v>1119</v>
      </c>
      <c r="B2037">
        <v>1.278738927738931</v>
      </c>
      <c r="C2037">
        <v>0</v>
      </c>
      <c r="D2037">
        <v>1.230636363636367</v>
      </c>
      <c r="E2037">
        <v>0</v>
      </c>
      <c r="F2037">
        <v>1.254687645687649</v>
      </c>
      <c r="G2037">
        <v>0.7</v>
      </c>
      <c r="H2037">
        <v>67.25202570901338</v>
      </c>
    </row>
    <row r="2038" spans="1:8">
      <c r="A2038">
        <v>1119.5</v>
      </c>
      <c r="B2038">
        <v>1.281634032634036</v>
      </c>
      <c r="C2038">
        <v>0</v>
      </c>
      <c r="D2038">
        <v>1.235748251748255</v>
      </c>
      <c r="E2038">
        <v>0</v>
      </c>
      <c r="F2038">
        <v>1.258691142191146</v>
      </c>
      <c r="G2038">
        <v>0.7</v>
      </c>
      <c r="H2038">
        <v>67.27297053224571</v>
      </c>
    </row>
    <row r="2039" spans="1:8">
      <c r="A2039">
        <v>1120</v>
      </c>
      <c r="B2039">
        <v>1.282505827505831</v>
      </c>
      <c r="C2039">
        <v>0</v>
      </c>
      <c r="D2039">
        <v>1.237897435897439</v>
      </c>
      <c r="E2039">
        <v>0</v>
      </c>
      <c r="F2039">
        <v>1.260201631701635</v>
      </c>
      <c r="G2039">
        <v>0.7</v>
      </c>
      <c r="H2039">
        <v>67.29396130536149</v>
      </c>
    </row>
    <row r="2040" spans="1:8">
      <c r="A2040">
        <v>1121</v>
      </c>
      <c r="B2040">
        <v>1.280986013986017</v>
      </c>
      <c r="C2040">
        <v>0</v>
      </c>
      <c r="D2040">
        <v>1.237738927738931</v>
      </c>
      <c r="E2040">
        <v>0</v>
      </c>
      <c r="F2040">
        <v>1.259362470862474</v>
      </c>
      <c r="G2040">
        <v>0.7</v>
      </c>
      <c r="H2040">
        <v>67.33595404040422</v>
      </c>
    </row>
    <row r="2041" spans="1:8">
      <c r="A2041">
        <v>1121.5</v>
      </c>
      <c r="B2041">
        <v>1.278587412587416</v>
      </c>
      <c r="C2041">
        <v>0</v>
      </c>
      <c r="D2041">
        <v>1.236734265734269</v>
      </c>
      <c r="E2041">
        <v>0</v>
      </c>
      <c r="F2041">
        <v>1.257660839160842</v>
      </c>
      <c r="G2041">
        <v>0.7</v>
      </c>
      <c r="H2041">
        <v>67.35692923465442</v>
      </c>
    </row>
    <row r="2042" spans="1:8">
      <c r="A2042">
        <v>1122</v>
      </c>
      <c r="B2042">
        <v>1.27582983682984</v>
      </c>
      <c r="C2042">
        <v>0</v>
      </c>
      <c r="D2042">
        <v>1.23501631701632</v>
      </c>
      <c r="E2042">
        <v>0</v>
      </c>
      <c r="F2042">
        <v>1.25542307692308</v>
      </c>
      <c r="G2042">
        <v>0.7</v>
      </c>
      <c r="H2042">
        <v>67.37787160062177</v>
      </c>
    </row>
    <row r="2043" spans="1:8">
      <c r="A2043">
        <v>1122.5</v>
      </c>
      <c r="B2043">
        <v>1.273417249417253</v>
      </c>
      <c r="C2043">
        <v>0</v>
      </c>
      <c r="D2043">
        <v>1.233356643356647</v>
      </c>
      <c r="E2043">
        <v>0</v>
      </c>
      <c r="F2043">
        <v>1.25338694638695</v>
      </c>
      <c r="G2043">
        <v>0.7</v>
      </c>
      <c r="H2043">
        <v>67.39877835081603</v>
      </c>
    </row>
    <row r="2044" spans="1:8">
      <c r="A2044">
        <v>1123</v>
      </c>
      <c r="B2044">
        <v>1.273303030303033</v>
      </c>
      <c r="C2044">
        <v>0</v>
      </c>
      <c r="D2044">
        <v>1.231538461538465</v>
      </c>
      <c r="E2044">
        <v>0</v>
      </c>
      <c r="F2044">
        <v>1.252420745920749</v>
      </c>
      <c r="G2044">
        <v>0.7</v>
      </c>
      <c r="H2044">
        <v>67.41966008158526</v>
      </c>
    </row>
    <row r="2045" spans="1:8">
      <c r="A2045">
        <v>1123.5</v>
      </c>
      <c r="B2045">
        <v>1.27375990675991</v>
      </c>
      <c r="C2045">
        <v>0</v>
      </c>
      <c r="D2045">
        <v>1.230365967365971</v>
      </c>
      <c r="E2045">
        <v>0</v>
      </c>
      <c r="F2045">
        <v>1.25206293706294</v>
      </c>
      <c r="G2045">
        <v>0.7</v>
      </c>
      <c r="H2045">
        <v>67.44053077894345</v>
      </c>
    </row>
    <row r="2046" spans="1:8">
      <c r="A2046">
        <v>1124</v>
      </c>
      <c r="B2046">
        <v>1.274843822843826</v>
      </c>
      <c r="C2046">
        <v>0</v>
      </c>
      <c r="D2046">
        <v>1.231079254079257</v>
      </c>
      <c r="E2046">
        <v>0</v>
      </c>
      <c r="F2046">
        <v>1.252961538461542</v>
      </c>
      <c r="G2046">
        <v>0.7</v>
      </c>
      <c r="H2046">
        <v>67.46140598290616</v>
      </c>
    </row>
    <row r="2047" spans="1:8">
      <c r="A2047">
        <v>1124.5</v>
      </c>
      <c r="B2047">
        <v>1.275878787878791</v>
      </c>
      <c r="C2047">
        <v>0</v>
      </c>
      <c r="D2047">
        <v>1.231193473193476</v>
      </c>
      <c r="E2047">
        <v>0</v>
      </c>
      <c r="F2047">
        <v>1.253536130536134</v>
      </c>
      <c r="G2047">
        <v>0.7</v>
      </c>
      <c r="H2047">
        <v>67.48229346348114</v>
      </c>
    </row>
    <row r="2048" spans="1:8">
      <c r="A2048">
        <v>1125</v>
      </c>
      <c r="B2048">
        <v>1.276860139860143</v>
      </c>
      <c r="C2048">
        <v>0</v>
      </c>
      <c r="D2048">
        <v>1.231540792540796</v>
      </c>
      <c r="E2048">
        <v>0</v>
      </c>
      <c r="F2048">
        <v>1.254200466200469</v>
      </c>
      <c r="G2048">
        <v>0.7</v>
      </c>
      <c r="H2048">
        <v>67.50319126845395</v>
      </c>
    </row>
    <row r="2049" spans="1:8">
      <c r="A2049">
        <v>1125.5</v>
      </c>
      <c r="B2049">
        <v>1.278529137529141</v>
      </c>
      <c r="C2049">
        <v>0</v>
      </c>
      <c r="D2049">
        <v>1.233142191142194</v>
      </c>
      <c r="E2049">
        <v>0</v>
      </c>
      <c r="F2049">
        <v>1.255835664335668</v>
      </c>
      <c r="G2049">
        <v>0.7</v>
      </c>
      <c r="H2049">
        <v>67.52410823620842</v>
      </c>
    </row>
    <row r="2050" spans="1:8">
      <c r="A2050">
        <v>1126</v>
      </c>
      <c r="B2050">
        <v>1.280195804195808</v>
      </c>
      <c r="C2050">
        <v>0</v>
      </c>
      <c r="D2050">
        <v>1.235018648018651</v>
      </c>
      <c r="E2050">
        <v>0</v>
      </c>
      <c r="F2050">
        <v>1.25760722610723</v>
      </c>
      <c r="G2050">
        <v>0.7</v>
      </c>
      <c r="H2050">
        <v>67.54505359362878</v>
      </c>
    </row>
    <row r="2051" spans="1:8">
      <c r="A2051">
        <v>1127</v>
      </c>
      <c r="B2051">
        <v>1.283102564102568</v>
      </c>
      <c r="C2051">
        <v>0</v>
      </c>
      <c r="D2051">
        <v>1.238184149184153</v>
      </c>
      <c r="E2051">
        <v>0</v>
      </c>
      <c r="F2051">
        <v>1.26064335664336</v>
      </c>
      <c r="G2051">
        <v>0.7</v>
      </c>
      <c r="H2051">
        <v>67.58702443667462</v>
      </c>
    </row>
    <row r="2052" spans="1:8">
      <c r="A2052">
        <v>1127.5</v>
      </c>
      <c r="B2052">
        <v>1.286501165501169</v>
      </c>
      <c r="C2052">
        <v>0</v>
      </c>
      <c r="D2052">
        <v>1.241058275058278</v>
      </c>
      <c r="E2052">
        <v>0</v>
      </c>
      <c r="F2052">
        <v>1.263779720279724</v>
      </c>
      <c r="G2052">
        <v>0.7</v>
      </c>
      <c r="H2052">
        <v>67.60806129564897</v>
      </c>
    </row>
    <row r="2053" spans="1:8">
      <c r="A2053">
        <v>1128</v>
      </c>
      <c r="B2053">
        <v>1.289710955710959</v>
      </c>
      <c r="C2053">
        <v>0</v>
      </c>
      <c r="D2053">
        <v>1.243004662004665</v>
      </c>
      <c r="E2053">
        <v>0</v>
      </c>
      <c r="F2053">
        <v>1.266357808857812</v>
      </c>
      <c r="G2053">
        <v>0.7</v>
      </c>
      <c r="H2053">
        <v>67.62914577505846</v>
      </c>
    </row>
    <row r="2054" spans="1:8">
      <c r="A2054">
        <v>1128.5</v>
      </c>
      <c r="B2054">
        <v>1.293384615384619</v>
      </c>
      <c r="C2054">
        <v>0</v>
      </c>
      <c r="D2054">
        <v>1.24645687645688</v>
      </c>
      <c r="E2054">
        <v>0</v>
      </c>
      <c r="F2054">
        <v>1.269920745920749</v>
      </c>
      <c r="G2054">
        <v>0.7</v>
      </c>
      <c r="H2054">
        <v>67.65028142968161</v>
      </c>
    </row>
    <row r="2055" spans="1:8">
      <c r="A2055">
        <v>1129</v>
      </c>
      <c r="B2055">
        <v>1.296438228438232</v>
      </c>
      <c r="C2055">
        <v>0</v>
      </c>
      <c r="D2055">
        <v>1.249575757575761</v>
      </c>
      <c r="E2055">
        <v>0</v>
      </c>
      <c r="F2055">
        <v>1.273006993006996</v>
      </c>
      <c r="G2055">
        <v>0.7</v>
      </c>
      <c r="H2055">
        <v>67.67147249417268</v>
      </c>
    </row>
    <row r="2056" spans="1:8">
      <c r="A2056">
        <v>1129.5</v>
      </c>
      <c r="B2056">
        <v>1.298009324009327</v>
      </c>
      <c r="C2056">
        <v>0</v>
      </c>
      <c r="D2056">
        <v>1.252424242424246</v>
      </c>
      <c r="E2056">
        <v>0</v>
      </c>
      <c r="F2056">
        <v>1.275216783216786</v>
      </c>
      <c r="G2056">
        <v>0.7</v>
      </c>
      <c r="H2056">
        <v>67.69270769230788</v>
      </c>
    </row>
    <row r="2057" spans="1:8">
      <c r="A2057">
        <v>1130</v>
      </c>
      <c r="B2057">
        <v>1.299020979020983</v>
      </c>
      <c r="C2057">
        <v>0</v>
      </c>
      <c r="D2057">
        <v>1.253671328671332</v>
      </c>
      <c r="E2057">
        <v>0</v>
      </c>
      <c r="F2057">
        <v>1.276346153846157</v>
      </c>
      <c r="G2057">
        <v>0.7</v>
      </c>
      <c r="H2057">
        <v>67.71397071678339</v>
      </c>
    </row>
    <row r="2058" spans="1:8">
      <c r="A2058">
        <v>1130.5</v>
      </c>
      <c r="B2058">
        <v>1.299468531468535</v>
      </c>
      <c r="C2058">
        <v>0</v>
      </c>
      <c r="D2058">
        <v>1.253659673659677</v>
      </c>
      <c r="E2058">
        <v>0</v>
      </c>
      <c r="F2058">
        <v>1.276564102564106</v>
      </c>
      <c r="G2058">
        <v>0.7</v>
      </c>
      <c r="H2058">
        <v>67.73524496892016</v>
      </c>
    </row>
    <row r="2059" spans="1:8">
      <c r="A2059">
        <v>1131</v>
      </c>
      <c r="B2059">
        <v>1.297219114219118</v>
      </c>
      <c r="C2059">
        <v>0</v>
      </c>
      <c r="D2059">
        <v>1.25334032634033</v>
      </c>
      <c r="E2059">
        <v>0</v>
      </c>
      <c r="F2059">
        <v>1.275279720279724</v>
      </c>
      <c r="G2059">
        <v>0.7</v>
      </c>
      <c r="H2059">
        <v>67.75651033411052</v>
      </c>
    </row>
    <row r="2060" spans="1:8">
      <c r="A2060">
        <v>1132</v>
      </c>
      <c r="B2060">
        <v>1.292051282051285</v>
      </c>
      <c r="C2060">
        <v>0</v>
      </c>
      <c r="D2060">
        <v>1.251279720279724</v>
      </c>
      <c r="E2060">
        <v>0</v>
      </c>
      <c r="F2060">
        <v>1.271665501165505</v>
      </c>
      <c r="G2060">
        <v>0.7</v>
      </c>
      <c r="H2060">
        <v>67.7989594211346</v>
      </c>
    </row>
    <row r="2061" spans="1:8">
      <c r="A2061">
        <v>1132.5</v>
      </c>
      <c r="B2061">
        <v>1.283972027972031</v>
      </c>
      <c r="C2061">
        <v>0</v>
      </c>
      <c r="D2061">
        <v>1.245960372960376</v>
      </c>
      <c r="E2061">
        <v>0</v>
      </c>
      <c r="F2061">
        <v>1.264966200466204</v>
      </c>
      <c r="G2061">
        <v>0.7</v>
      </c>
      <c r="H2061">
        <v>67.8200980186482</v>
      </c>
    </row>
    <row r="2062" spans="1:8">
      <c r="A2062">
        <v>1133</v>
      </c>
      <c r="B2062">
        <v>1.273897435897439</v>
      </c>
      <c r="C2062">
        <v>0</v>
      </c>
      <c r="D2062">
        <v>1.2369696969697</v>
      </c>
      <c r="E2062">
        <v>0</v>
      </c>
      <c r="F2062">
        <v>1.25543356643357</v>
      </c>
      <c r="G2062">
        <v>0.7</v>
      </c>
      <c r="H2062">
        <v>67.84110135003903</v>
      </c>
    </row>
    <row r="2063" spans="1:8">
      <c r="A2063">
        <v>1133.5</v>
      </c>
      <c r="B2063">
        <v>1.262967365967369</v>
      </c>
      <c r="C2063">
        <v>0</v>
      </c>
      <c r="D2063">
        <v>1.227034965034968</v>
      </c>
      <c r="E2063">
        <v>0</v>
      </c>
      <c r="F2063">
        <v>1.245001165501169</v>
      </c>
      <c r="G2063">
        <v>0.7</v>
      </c>
      <c r="H2063">
        <v>67.86193830613848</v>
      </c>
    </row>
    <row r="2064" spans="1:8">
      <c r="A2064">
        <v>1134</v>
      </c>
      <c r="B2064">
        <v>1.253291375291379</v>
      </c>
      <c r="C2064">
        <v>0</v>
      </c>
      <c r="D2064">
        <v>1.218240093240096</v>
      </c>
      <c r="E2064">
        <v>0</v>
      </c>
      <c r="F2064">
        <v>1.235765734265738</v>
      </c>
      <c r="G2064">
        <v>0.7</v>
      </c>
      <c r="H2064">
        <v>67.88261136363654</v>
      </c>
    </row>
    <row r="2065" spans="1:8">
      <c r="A2065">
        <v>1134.5</v>
      </c>
      <c r="B2065">
        <v>1.245025641025644</v>
      </c>
      <c r="C2065">
        <v>0</v>
      </c>
      <c r="D2065">
        <v>1.209578088578092</v>
      </c>
      <c r="E2065">
        <v>0</v>
      </c>
      <c r="F2065">
        <v>1.227301864801868</v>
      </c>
      <c r="G2065">
        <v>0.7</v>
      </c>
      <c r="H2065">
        <v>67.90313692696211</v>
      </c>
    </row>
    <row r="2066" spans="1:8">
      <c r="A2066">
        <v>1135</v>
      </c>
      <c r="B2066">
        <v>1.239692307692311</v>
      </c>
      <c r="C2066">
        <v>0</v>
      </c>
      <c r="D2066">
        <v>1.202519813519817</v>
      </c>
      <c r="E2066">
        <v>0</v>
      </c>
      <c r="F2066">
        <v>1.221106060606064</v>
      </c>
      <c r="G2066">
        <v>0.7</v>
      </c>
      <c r="H2066">
        <v>67.9235403263405</v>
      </c>
    </row>
    <row r="2067" spans="1:8">
      <c r="A2067">
        <v>1135.5</v>
      </c>
      <c r="B2067">
        <v>1.238897435897439</v>
      </c>
      <c r="C2067">
        <v>0</v>
      </c>
      <c r="D2067">
        <v>1.197608391608395</v>
      </c>
      <c r="E2067">
        <v>0</v>
      </c>
      <c r="F2067">
        <v>1.218252913752917</v>
      </c>
      <c r="G2067">
        <v>0.7</v>
      </c>
      <c r="H2067">
        <v>67.94386831779349</v>
      </c>
    </row>
    <row r="2068" spans="1:8">
      <c r="A2068">
        <v>1136</v>
      </c>
      <c r="B2068">
        <v>1.240568764568768</v>
      </c>
      <c r="C2068">
        <v>0</v>
      </c>
      <c r="D2068">
        <v>1.196613053613057</v>
      </c>
      <c r="E2068">
        <v>0</v>
      </c>
      <c r="F2068">
        <v>1.218590909090912</v>
      </c>
      <c r="G2068">
        <v>0.7</v>
      </c>
      <c r="H2068">
        <v>67.96417534965052</v>
      </c>
    </row>
    <row r="2069" spans="1:8">
      <c r="A2069">
        <v>1136.5</v>
      </c>
      <c r="B2069">
        <v>1.243020979020983</v>
      </c>
      <c r="C2069">
        <v>0</v>
      </c>
      <c r="D2069">
        <v>1.198337995337998</v>
      </c>
      <c r="E2069">
        <v>0</v>
      </c>
      <c r="F2069">
        <v>1.220679487179491</v>
      </c>
      <c r="G2069">
        <v>0.7</v>
      </c>
      <c r="H2069">
        <v>67.98450260295277</v>
      </c>
    </row>
    <row r="2070" spans="1:8">
      <c r="A2070">
        <v>1137</v>
      </c>
      <c r="B2070">
        <v>1.245571095571099</v>
      </c>
      <c r="C2070">
        <v>0</v>
      </c>
      <c r="D2070">
        <v>1.200799533799537</v>
      </c>
      <c r="E2070">
        <v>0</v>
      </c>
      <c r="F2070">
        <v>1.223185314685318</v>
      </c>
      <c r="G2070">
        <v>0.7</v>
      </c>
      <c r="H2070">
        <v>68.00486814296832</v>
      </c>
    </row>
    <row r="2071" spans="1:8">
      <c r="A2071">
        <v>1138</v>
      </c>
      <c r="B2071">
        <v>1.246382284382288</v>
      </c>
      <c r="C2071">
        <v>0</v>
      </c>
      <c r="D2071">
        <v>1.202275058275061</v>
      </c>
      <c r="E2071">
        <v>0</v>
      </c>
      <c r="F2071">
        <v>1.224328671328675</v>
      </c>
      <c r="G2071">
        <v>0.7</v>
      </c>
      <c r="H2071">
        <v>68.04566004273521</v>
      </c>
    </row>
    <row r="2072" spans="1:8">
      <c r="A2072">
        <v>1138.5</v>
      </c>
      <c r="B2072">
        <v>1.24666666666667</v>
      </c>
      <c r="C2072">
        <v>0</v>
      </c>
      <c r="D2072">
        <v>1.203279720279723</v>
      </c>
      <c r="E2072">
        <v>0</v>
      </c>
      <c r="F2072">
        <v>1.224973193473197</v>
      </c>
      <c r="G2072">
        <v>0.7</v>
      </c>
      <c r="H2072">
        <v>68.06607089160858</v>
      </c>
    </row>
    <row r="2073" spans="1:8">
      <c r="A2073">
        <v>1139</v>
      </c>
      <c r="B2073">
        <v>1.245543123543127</v>
      </c>
      <c r="C2073">
        <v>0</v>
      </c>
      <c r="D2073">
        <v>1.203233100233103</v>
      </c>
      <c r="E2073">
        <v>0</v>
      </c>
      <c r="F2073">
        <v>1.224388111888115</v>
      </c>
      <c r="G2073">
        <v>0.7</v>
      </c>
      <c r="H2073">
        <v>68.08648223581991</v>
      </c>
    </row>
    <row r="2074" spans="1:8">
      <c r="A2074">
        <v>1139.5</v>
      </c>
      <c r="B2074">
        <v>1.243354312354316</v>
      </c>
      <c r="C2074">
        <v>0</v>
      </c>
      <c r="D2074">
        <v>1.201668997669001</v>
      </c>
      <c r="E2074">
        <v>0</v>
      </c>
      <c r="F2074">
        <v>1.222511655011658</v>
      </c>
      <c r="G2074">
        <v>0.7</v>
      </c>
      <c r="H2074">
        <v>68.10687306721074</v>
      </c>
    </row>
    <row r="2075" spans="1:8">
      <c r="A2075">
        <v>1140</v>
      </c>
      <c r="B2075">
        <v>1.240032634032637</v>
      </c>
      <c r="C2075">
        <v>0</v>
      </c>
      <c r="D2075">
        <v>1.198461538461542</v>
      </c>
      <c r="E2075">
        <v>0</v>
      </c>
      <c r="F2075">
        <v>1.219247086247089</v>
      </c>
      <c r="G2075">
        <v>0.7</v>
      </c>
      <c r="H2075">
        <v>68.12722105672124</v>
      </c>
    </row>
    <row r="2076" spans="1:8">
      <c r="A2076">
        <v>1140.5</v>
      </c>
      <c r="B2076">
        <v>1.238368298368302</v>
      </c>
      <c r="C2076">
        <v>0</v>
      </c>
      <c r="D2076">
        <v>1.196743589743593</v>
      </c>
      <c r="E2076">
        <v>0</v>
      </c>
      <c r="F2076">
        <v>1.217555944055947</v>
      </c>
      <c r="G2076">
        <v>0.7</v>
      </c>
      <c r="H2076">
        <v>68.14752774864043</v>
      </c>
    </row>
    <row r="2077" spans="1:8">
      <c r="A2077">
        <v>1141</v>
      </c>
      <c r="B2077">
        <v>1.240272727272731</v>
      </c>
      <c r="C2077">
        <v>0</v>
      </c>
      <c r="D2077">
        <v>1.197144522144525</v>
      </c>
      <c r="E2077">
        <v>0</v>
      </c>
      <c r="F2077">
        <v>1.218708624708628</v>
      </c>
      <c r="G2077">
        <v>0.7</v>
      </c>
      <c r="H2077">
        <v>68.16782995338014</v>
      </c>
    </row>
    <row r="2078" spans="1:8">
      <c r="A2078">
        <v>1141.5</v>
      </c>
      <c r="B2078">
        <v>1.245501165501169</v>
      </c>
      <c r="C2078">
        <v>0</v>
      </c>
      <c r="D2078">
        <v>1.19966666666667</v>
      </c>
      <c r="E2078">
        <v>0</v>
      </c>
      <c r="F2078">
        <v>1.22258391608392</v>
      </c>
      <c r="G2078">
        <v>0.7</v>
      </c>
      <c r="H2078">
        <v>68.18817405788674</v>
      </c>
    </row>
    <row r="2079" spans="1:8">
      <c r="A2079">
        <v>1142</v>
      </c>
      <c r="B2079">
        <v>1.254678321678325</v>
      </c>
      <c r="C2079">
        <v>0</v>
      </c>
      <c r="D2079">
        <v>1.207233100233104</v>
      </c>
      <c r="E2079">
        <v>0</v>
      </c>
      <c r="F2079">
        <v>1.230955710955715</v>
      </c>
      <c r="G2079">
        <v>0.7</v>
      </c>
      <c r="H2079">
        <v>68.2086202214454</v>
      </c>
    </row>
    <row r="2080" spans="1:8">
      <c r="A2080">
        <v>1142.5</v>
      </c>
      <c r="B2080">
        <v>1.26687645687646</v>
      </c>
      <c r="C2080">
        <v>0</v>
      </c>
      <c r="D2080">
        <v>1.219027972027975</v>
      </c>
      <c r="E2080">
        <v>0</v>
      </c>
      <c r="F2080">
        <v>1.242952214452218</v>
      </c>
      <c r="G2080">
        <v>0.7</v>
      </c>
      <c r="H2080">
        <v>68.2292361208238</v>
      </c>
    </row>
    <row r="2081" spans="1:8">
      <c r="A2081">
        <v>1143</v>
      </c>
      <c r="B2081">
        <v>1.282843822843826</v>
      </c>
      <c r="C2081">
        <v>0</v>
      </c>
      <c r="D2081">
        <v>1.233391608391612</v>
      </c>
      <c r="E2081">
        <v>0</v>
      </c>
      <c r="F2081">
        <v>1.258117715617719</v>
      </c>
      <c r="G2081">
        <v>0.7</v>
      </c>
      <c r="H2081">
        <v>68.25007837024104</v>
      </c>
    </row>
    <row r="2082" spans="1:8">
      <c r="A2082">
        <v>1144</v>
      </c>
      <c r="B2082">
        <v>1.301200466200469</v>
      </c>
      <c r="C2082">
        <v>0</v>
      </c>
      <c r="D2082">
        <v>1.250020979020982</v>
      </c>
      <c r="E2082">
        <v>0</v>
      </c>
      <c r="F2082">
        <v>1.275610722610726</v>
      </c>
      <c r="G2082">
        <v>0.7</v>
      </c>
      <c r="H2082">
        <v>68.29230717754486</v>
      </c>
    </row>
    <row r="2083" spans="1:8">
      <c r="A2083">
        <v>1144.5</v>
      </c>
      <c r="B2083">
        <v>1.319820512820516</v>
      </c>
      <c r="C2083">
        <v>0</v>
      </c>
      <c r="D2083">
        <v>1.266564102564106</v>
      </c>
      <c r="E2083">
        <v>0</v>
      </c>
      <c r="F2083">
        <v>1.293192307692311</v>
      </c>
      <c r="G2083">
        <v>0.7</v>
      </c>
      <c r="H2083">
        <v>68.31371386946404</v>
      </c>
    </row>
    <row r="2084" spans="1:8">
      <c r="A2084">
        <v>1145</v>
      </c>
      <c r="B2084">
        <v>1.336631701631705</v>
      </c>
      <c r="C2084">
        <v>0</v>
      </c>
      <c r="D2084">
        <v>1.281538461538465</v>
      </c>
      <c r="E2084">
        <v>0</v>
      </c>
      <c r="F2084">
        <v>1.309085081585085</v>
      </c>
      <c r="G2084">
        <v>0.7</v>
      </c>
      <c r="H2084">
        <v>68.3353995143747</v>
      </c>
    </row>
    <row r="2085" spans="1:8">
      <c r="A2085">
        <v>1145.5</v>
      </c>
      <c r="B2085">
        <v>1.350743589743594</v>
      </c>
      <c r="C2085">
        <v>0</v>
      </c>
      <c r="D2085">
        <v>1.295440559440563</v>
      </c>
      <c r="E2085">
        <v>0</v>
      </c>
      <c r="F2085">
        <v>1.323092074592078</v>
      </c>
      <c r="G2085">
        <v>0.7</v>
      </c>
      <c r="H2085">
        <v>68.35733432400951</v>
      </c>
    </row>
    <row r="2086" spans="1:8">
      <c r="A2086">
        <v>1146</v>
      </c>
      <c r="B2086">
        <v>1.363312354312358</v>
      </c>
      <c r="C2086">
        <v>0</v>
      </c>
      <c r="D2086">
        <v>1.308128205128209</v>
      </c>
      <c r="E2086">
        <v>0</v>
      </c>
      <c r="F2086">
        <v>1.335720279720283</v>
      </c>
      <c r="G2086">
        <v>0.7</v>
      </c>
      <c r="H2086">
        <v>68.37949109362877</v>
      </c>
    </row>
    <row r="2087" spans="1:8">
      <c r="A2087">
        <v>1146.5</v>
      </c>
      <c r="B2087">
        <v>1.375209790209794</v>
      </c>
      <c r="C2087">
        <v>0</v>
      </c>
      <c r="D2087">
        <v>1.3187365967366</v>
      </c>
      <c r="E2087">
        <v>0</v>
      </c>
      <c r="F2087">
        <v>1.346973193473197</v>
      </c>
      <c r="G2087">
        <v>0.7</v>
      </c>
      <c r="H2087">
        <v>68.40184687257207</v>
      </c>
    </row>
    <row r="2088" spans="1:8">
      <c r="A2088">
        <v>1147</v>
      </c>
      <c r="B2088">
        <v>1.385275058275062</v>
      </c>
      <c r="C2088">
        <v>0</v>
      </c>
      <c r="D2088">
        <v>1.328517482517486</v>
      </c>
      <c r="E2088">
        <v>0</v>
      </c>
      <c r="F2088">
        <v>1.356896270396274</v>
      </c>
      <c r="G2088">
        <v>0.7</v>
      </c>
      <c r="H2088">
        <v>68.4243791181043</v>
      </c>
    </row>
    <row r="2089" spans="1:8">
      <c r="A2089">
        <v>1147.5</v>
      </c>
      <c r="B2089">
        <v>1.391566433566437</v>
      </c>
      <c r="C2089">
        <v>0</v>
      </c>
      <c r="D2089">
        <v>1.335424242424246</v>
      </c>
      <c r="E2089">
        <v>0</v>
      </c>
      <c r="F2089">
        <v>1.363495337995341</v>
      </c>
      <c r="G2089">
        <v>0.7</v>
      </c>
      <c r="H2089">
        <v>68.44704904817422</v>
      </c>
    </row>
    <row r="2090" spans="1:8">
      <c r="A2090">
        <v>1148</v>
      </c>
      <c r="B2090">
        <v>1.396051282051286</v>
      </c>
      <c r="C2090">
        <v>0</v>
      </c>
      <c r="D2090">
        <v>1.339860139860143</v>
      </c>
      <c r="E2090">
        <v>0</v>
      </c>
      <c r="F2090">
        <v>1.367955710955715</v>
      </c>
      <c r="G2090">
        <v>0.7</v>
      </c>
      <c r="H2090">
        <v>68.46981114024881</v>
      </c>
    </row>
    <row r="2091" spans="1:8">
      <c r="A2091">
        <v>1149</v>
      </c>
      <c r="B2091">
        <v>1.400494172494176</v>
      </c>
      <c r="C2091">
        <v>0</v>
      </c>
      <c r="D2091">
        <v>1.343473193473197</v>
      </c>
      <c r="E2091">
        <v>0</v>
      </c>
      <c r="F2091">
        <v>1.371983682983687</v>
      </c>
      <c r="G2091">
        <v>0.7</v>
      </c>
      <c r="H2091">
        <v>68.51547679681447</v>
      </c>
    </row>
    <row r="2092" spans="1:8">
      <c r="A2092">
        <v>1149.5</v>
      </c>
      <c r="B2092">
        <v>1.40466666666667</v>
      </c>
      <c r="C2092">
        <v>0</v>
      </c>
      <c r="D2092">
        <v>1.347885780885784</v>
      </c>
      <c r="E2092">
        <v>0</v>
      </c>
      <c r="F2092">
        <v>1.376276223776227</v>
      </c>
      <c r="G2092">
        <v>0.7</v>
      </c>
      <c r="H2092">
        <v>68.53837896270414</v>
      </c>
    </row>
    <row r="2093" spans="1:8">
      <c r="A2093">
        <v>1150</v>
      </c>
      <c r="B2093">
        <v>1.407377622377626</v>
      </c>
      <c r="C2093">
        <v>0</v>
      </c>
      <c r="D2093">
        <v>1.350932400932404</v>
      </c>
      <c r="E2093">
        <v>0</v>
      </c>
      <c r="F2093">
        <v>1.379155011655015</v>
      </c>
      <c r="G2093">
        <v>0.7</v>
      </c>
      <c r="H2093">
        <v>68.56134088966607</v>
      </c>
    </row>
    <row r="2094" spans="1:8">
      <c r="A2094">
        <v>1150.5</v>
      </c>
      <c r="B2094">
        <v>1.407694638694642</v>
      </c>
      <c r="C2094">
        <v>0</v>
      </c>
      <c r="D2094">
        <v>1.351953379953383</v>
      </c>
      <c r="E2094">
        <v>0</v>
      </c>
      <c r="F2094">
        <v>1.379824009324013</v>
      </c>
      <c r="G2094">
        <v>0.7</v>
      </c>
      <c r="H2094">
        <v>68.58433238150755</v>
      </c>
    </row>
    <row r="2095" spans="1:8">
      <c r="A2095">
        <v>1151</v>
      </c>
      <c r="B2095">
        <v>1.407447552447556</v>
      </c>
      <c r="C2095">
        <v>0</v>
      </c>
      <c r="D2095">
        <v>1.352069930069934</v>
      </c>
      <c r="E2095">
        <v>0</v>
      </c>
      <c r="F2095">
        <v>1.379758741258745</v>
      </c>
      <c r="G2095">
        <v>0.7</v>
      </c>
      <c r="H2095">
        <v>68.60732890442908</v>
      </c>
    </row>
    <row r="2096" spans="1:8">
      <c r="A2096">
        <v>1151.5</v>
      </c>
      <c r="B2096">
        <v>1.406002331002335</v>
      </c>
      <c r="C2096">
        <v>0</v>
      </c>
      <c r="D2096">
        <v>1.350431235431239</v>
      </c>
      <c r="E2096">
        <v>0</v>
      </c>
      <c r="F2096">
        <v>1.378216783216787</v>
      </c>
      <c r="G2096">
        <v>0.7</v>
      </c>
      <c r="H2096">
        <v>68.63031203379973</v>
      </c>
    </row>
    <row r="2097" spans="1:8">
      <c r="A2097">
        <v>1152</v>
      </c>
      <c r="B2097">
        <v>1.402969696969701</v>
      </c>
      <c r="C2097">
        <v>0</v>
      </c>
      <c r="D2097">
        <v>1.349300699300703</v>
      </c>
      <c r="E2097">
        <v>0</v>
      </c>
      <c r="F2097">
        <v>1.376135198135202</v>
      </c>
      <c r="G2097">
        <v>0.7</v>
      </c>
      <c r="H2097">
        <v>68.65326496697766</v>
      </c>
    </row>
    <row r="2098" spans="1:8">
      <c r="A2098">
        <v>1152.5</v>
      </c>
      <c r="B2098">
        <v>1.398585081585085</v>
      </c>
      <c r="C2098">
        <v>0</v>
      </c>
      <c r="D2098">
        <v>1.346104895104899</v>
      </c>
      <c r="E2098">
        <v>0</v>
      </c>
      <c r="F2098">
        <v>1.372344988344992</v>
      </c>
      <c r="G2098">
        <v>0.7</v>
      </c>
      <c r="H2098">
        <v>68.67616896853164</v>
      </c>
    </row>
    <row r="2099" spans="1:8">
      <c r="A2099">
        <v>1153</v>
      </c>
      <c r="B2099">
        <v>1.391447552447556</v>
      </c>
      <c r="C2099">
        <v>0</v>
      </c>
      <c r="D2099">
        <v>1.338482517482521</v>
      </c>
      <c r="E2099">
        <v>0</v>
      </c>
      <c r="F2099">
        <v>1.364965034965039</v>
      </c>
      <c r="G2099">
        <v>0.7</v>
      </c>
      <c r="H2099">
        <v>68.69897988539257</v>
      </c>
    </row>
    <row r="2100" spans="1:8">
      <c r="A2100">
        <v>1153.5</v>
      </c>
      <c r="B2100">
        <v>1.383895104895108</v>
      </c>
      <c r="C2100">
        <v>0</v>
      </c>
      <c r="D2100">
        <v>1.330720279720283</v>
      </c>
      <c r="E2100">
        <v>0</v>
      </c>
      <c r="F2100">
        <v>1.357307692307696</v>
      </c>
      <c r="G2100">
        <v>0.7</v>
      </c>
      <c r="H2100">
        <v>68.72166549145317</v>
      </c>
    </row>
    <row r="2101" spans="1:8">
      <c r="A2101">
        <v>1154</v>
      </c>
      <c r="B2101">
        <v>1.375163170163174</v>
      </c>
      <c r="C2101">
        <v>0</v>
      </c>
      <c r="D2101">
        <v>1.323869463869467</v>
      </c>
      <c r="E2101">
        <v>0</v>
      </c>
      <c r="F2101">
        <v>1.34951631701632</v>
      </c>
      <c r="G2101">
        <v>0.7</v>
      </c>
      <c r="H2101">
        <v>68.74422235819753</v>
      </c>
    </row>
    <row r="2102" spans="1:8">
      <c r="A2102">
        <v>1155</v>
      </c>
      <c r="B2102">
        <v>1.366748251748255</v>
      </c>
      <c r="C2102">
        <v>0</v>
      </c>
      <c r="D2102">
        <v>1.317328671328675</v>
      </c>
      <c r="E2102">
        <v>0</v>
      </c>
      <c r="F2102">
        <v>1.342038461538465</v>
      </c>
      <c r="G2102">
        <v>0.7</v>
      </c>
      <c r="H2102">
        <v>68.78908160450678</v>
      </c>
    </row>
    <row r="2103" spans="1:8">
      <c r="A2103">
        <v>1155.5</v>
      </c>
      <c r="B2103">
        <v>1.359156177156181</v>
      </c>
      <c r="C2103">
        <v>0</v>
      </c>
      <c r="D2103">
        <v>1.311123543123546</v>
      </c>
      <c r="E2103">
        <v>0</v>
      </c>
      <c r="F2103">
        <v>1.335139860139864</v>
      </c>
      <c r="G2103">
        <v>0.7</v>
      </c>
      <c r="H2103">
        <v>68.81139142385409</v>
      </c>
    </row>
    <row r="2104" spans="1:8">
      <c r="A2104">
        <v>1156</v>
      </c>
      <c r="B2104">
        <v>1.353988344988349</v>
      </c>
      <c r="C2104">
        <v>0</v>
      </c>
      <c r="D2104">
        <v>1.307421911421915</v>
      </c>
      <c r="E2104">
        <v>0</v>
      </c>
      <c r="F2104">
        <v>1.330705128205132</v>
      </c>
      <c r="G2104">
        <v>0.7</v>
      </c>
      <c r="H2104">
        <v>68.83360679875699</v>
      </c>
    </row>
    <row r="2105" spans="1:8">
      <c r="A2105">
        <v>1156.5</v>
      </c>
      <c r="B2105">
        <v>1.350258741258745</v>
      </c>
      <c r="C2105">
        <v>0</v>
      </c>
      <c r="D2105">
        <v>1.30399300699301</v>
      </c>
      <c r="E2105">
        <v>0</v>
      </c>
      <c r="F2105">
        <v>1.327125874125878</v>
      </c>
      <c r="G2105">
        <v>0.7</v>
      </c>
      <c r="H2105">
        <v>68.85575539044308</v>
      </c>
    </row>
    <row r="2106" spans="1:8">
      <c r="A2106">
        <v>1157</v>
      </c>
      <c r="B2106">
        <v>1.34724708624709</v>
      </c>
      <c r="C2106">
        <v>0</v>
      </c>
      <c r="D2106">
        <v>1.301249417249421</v>
      </c>
      <c r="E2106">
        <v>0</v>
      </c>
      <c r="F2106">
        <v>1.324248251748255</v>
      </c>
      <c r="G2106">
        <v>0.7</v>
      </c>
      <c r="H2106">
        <v>68.87785017482535</v>
      </c>
    </row>
    <row r="2107" spans="1:8">
      <c r="A2107">
        <v>1157.5</v>
      </c>
      <c r="B2107">
        <v>1.344662004662008</v>
      </c>
      <c r="C2107">
        <v>0</v>
      </c>
      <c r="D2107">
        <v>1.29899300699301</v>
      </c>
      <c r="E2107">
        <v>0</v>
      </c>
      <c r="F2107">
        <v>1.321827505827509</v>
      </c>
      <c r="G2107">
        <v>0.7</v>
      </c>
      <c r="H2107">
        <v>68.89990080613849</v>
      </c>
    </row>
    <row r="2108" spans="1:8">
      <c r="A2108">
        <v>1158</v>
      </c>
      <c r="B2108">
        <v>1.342902097902102</v>
      </c>
      <c r="C2108">
        <v>0</v>
      </c>
      <c r="D2108">
        <v>1.295825174825178</v>
      </c>
      <c r="E2108">
        <v>0</v>
      </c>
      <c r="F2108">
        <v>1.31936363636364</v>
      </c>
      <c r="G2108">
        <v>0.7</v>
      </c>
      <c r="H2108">
        <v>68.9219107323234</v>
      </c>
    </row>
    <row r="2109" spans="1:8">
      <c r="A2109">
        <v>1158.5</v>
      </c>
      <c r="B2109">
        <v>1.341041958041961</v>
      </c>
      <c r="C2109">
        <v>0</v>
      </c>
      <c r="D2109">
        <v>1.293186480186483</v>
      </c>
      <c r="E2109">
        <v>0</v>
      </c>
      <c r="F2109">
        <v>1.317114219114222</v>
      </c>
      <c r="G2109">
        <v>0.7</v>
      </c>
      <c r="H2109">
        <v>68.94388138111906</v>
      </c>
    </row>
    <row r="2110" spans="1:8">
      <c r="A2110">
        <v>1159</v>
      </c>
      <c r="B2110">
        <v>1.339160839160843</v>
      </c>
      <c r="C2110">
        <v>0</v>
      </c>
      <c r="D2110">
        <v>1.290636363636367</v>
      </c>
      <c r="E2110">
        <v>0</v>
      </c>
      <c r="F2110">
        <v>1.314898601398605</v>
      </c>
      <c r="G2110">
        <v>0.7</v>
      </c>
      <c r="H2110">
        <v>68.96581482129</v>
      </c>
    </row>
    <row r="2111" spans="1:8">
      <c r="A2111">
        <v>1160</v>
      </c>
      <c r="B2111">
        <v>1.336832167832172</v>
      </c>
      <c r="C2111">
        <v>0</v>
      </c>
      <c r="D2111">
        <v>1.287867132867136</v>
      </c>
      <c r="E2111">
        <v>0</v>
      </c>
      <c r="F2111">
        <v>1.312349650349654</v>
      </c>
      <c r="G2111">
        <v>0.7</v>
      </c>
      <c r="H2111">
        <v>69.00960229215246</v>
      </c>
    </row>
    <row r="2112" spans="1:8">
      <c r="A2112">
        <v>1160.5</v>
      </c>
      <c r="B2112">
        <v>1.335375291375295</v>
      </c>
      <c r="C2112">
        <v>0</v>
      </c>
      <c r="D2112">
        <v>1.286181818181821</v>
      </c>
      <c r="E2112">
        <v>0</v>
      </c>
      <c r="F2112">
        <v>1.310778554778558</v>
      </c>
      <c r="G2112">
        <v>0.7</v>
      </c>
      <c r="H2112">
        <v>69.03146169386189</v>
      </c>
    </row>
    <row r="2113" spans="1:8">
      <c r="A2113">
        <v>1161</v>
      </c>
      <c r="B2113">
        <v>1.33494405594406</v>
      </c>
      <c r="C2113">
        <v>0</v>
      </c>
      <c r="D2113">
        <v>1.286715617715621</v>
      </c>
      <c r="E2113">
        <v>0</v>
      </c>
      <c r="F2113">
        <v>1.31082983682984</v>
      </c>
      <c r="G2113">
        <v>0.7</v>
      </c>
      <c r="H2113">
        <v>69.05330843045861</v>
      </c>
    </row>
    <row r="2114" spans="1:8">
      <c r="A2114">
        <v>1161.5</v>
      </c>
      <c r="B2114">
        <v>1.336111888111891</v>
      </c>
      <c r="C2114">
        <v>0</v>
      </c>
      <c r="D2114">
        <v>1.28899067599068</v>
      </c>
      <c r="E2114">
        <v>0</v>
      </c>
      <c r="F2114">
        <v>1.312551282051285</v>
      </c>
      <c r="G2114">
        <v>0.7</v>
      </c>
      <c r="H2114">
        <v>69.07516993978263</v>
      </c>
    </row>
    <row r="2115" spans="1:8">
      <c r="A2115">
        <v>1162</v>
      </c>
      <c r="B2115">
        <v>1.337305361305365</v>
      </c>
      <c r="C2115">
        <v>0</v>
      </c>
      <c r="D2115">
        <v>1.289694638694642</v>
      </c>
      <c r="E2115">
        <v>0</v>
      </c>
      <c r="F2115">
        <v>1.313500000000003</v>
      </c>
      <c r="G2115">
        <v>0.7</v>
      </c>
      <c r="H2115">
        <v>69.09705370046638</v>
      </c>
    </row>
    <row r="2116" spans="1:8">
      <c r="A2116">
        <v>1162.5</v>
      </c>
      <c r="B2116">
        <v>1.338254079254083</v>
      </c>
      <c r="C2116">
        <v>0</v>
      </c>
      <c r="D2116">
        <v>1.290904428904432</v>
      </c>
      <c r="E2116">
        <v>0</v>
      </c>
      <c r="F2116">
        <v>1.314579254079258</v>
      </c>
      <c r="G2116">
        <v>0.7</v>
      </c>
      <c r="H2116">
        <v>69.11895436091704</v>
      </c>
    </row>
    <row r="2117" spans="1:8">
      <c r="A2117">
        <v>1163</v>
      </c>
      <c r="B2117">
        <v>1.338184149184153</v>
      </c>
      <c r="C2117">
        <v>0</v>
      </c>
      <c r="D2117">
        <v>1.291822843822847</v>
      </c>
      <c r="E2117">
        <v>0</v>
      </c>
      <c r="F2117">
        <v>1.3150034965035</v>
      </c>
      <c r="G2117">
        <v>0.7</v>
      </c>
      <c r="H2117">
        <v>69.14086755050523</v>
      </c>
    </row>
    <row r="2118" spans="1:8">
      <c r="A2118">
        <v>1163.5</v>
      </c>
      <c r="B2118">
        <v>1.336703962703966</v>
      </c>
      <c r="C2118">
        <v>0</v>
      </c>
      <c r="D2118">
        <v>1.290850815850819</v>
      </c>
      <c r="E2118">
        <v>0</v>
      </c>
      <c r="F2118">
        <v>1.313777389277393</v>
      </c>
      <c r="G2118">
        <v>0.7</v>
      </c>
      <c r="H2118">
        <v>69.16277405788674</v>
      </c>
    </row>
    <row r="2119" spans="1:8">
      <c r="A2119">
        <v>1164</v>
      </c>
      <c r="B2119">
        <v>1.335589743589747</v>
      </c>
      <c r="C2119">
        <v>0</v>
      </c>
      <c r="D2119">
        <v>1.290230769230773</v>
      </c>
      <c r="E2119">
        <v>0</v>
      </c>
      <c r="F2119">
        <v>1.31291025641026</v>
      </c>
      <c r="G2119">
        <v>0.7</v>
      </c>
      <c r="H2119">
        <v>69.18466312160081</v>
      </c>
    </row>
    <row r="2120" spans="1:8">
      <c r="A2120">
        <v>1165</v>
      </c>
      <c r="B2120">
        <v>1.334536130536134</v>
      </c>
      <c r="C2120">
        <v>0</v>
      </c>
      <c r="D2120">
        <v>1.289414918414922</v>
      </c>
      <c r="E2120">
        <v>0</v>
      </c>
      <c r="F2120">
        <v>1.311975524475528</v>
      </c>
      <c r="G2120">
        <v>0.7</v>
      </c>
      <c r="H2120">
        <v>69.2284112179489</v>
      </c>
    </row>
    <row r="2121" spans="1:8">
      <c r="A2121">
        <v>1165.5</v>
      </c>
      <c r="B2121">
        <v>1.333545454545458</v>
      </c>
      <c r="C2121">
        <v>0</v>
      </c>
      <c r="D2121">
        <v>1.287955710955714</v>
      </c>
      <c r="E2121">
        <v>0</v>
      </c>
      <c r="F2121">
        <v>1.310750582750586</v>
      </c>
      <c r="G2121">
        <v>0.7</v>
      </c>
      <c r="H2121">
        <v>69.25026726884245</v>
      </c>
    </row>
    <row r="2122" spans="1:8">
      <c r="A2122">
        <v>1166</v>
      </c>
      <c r="B2122">
        <v>1.332941724941729</v>
      </c>
      <c r="C2122">
        <v>0</v>
      </c>
      <c r="D2122">
        <v>1.287230769230773</v>
      </c>
      <c r="E2122">
        <v>0</v>
      </c>
      <c r="F2122">
        <v>1.310086247086251</v>
      </c>
      <c r="G2122">
        <v>0.7</v>
      </c>
      <c r="H2122">
        <v>69.27210757575776</v>
      </c>
    </row>
    <row r="2123" spans="1:8">
      <c r="A2123">
        <v>1166.5</v>
      </c>
      <c r="B2123">
        <v>1.330668997669001</v>
      </c>
      <c r="C2123">
        <v>0</v>
      </c>
      <c r="D2123">
        <v>1.28629370629371</v>
      </c>
      <c r="E2123">
        <v>0</v>
      </c>
      <c r="F2123">
        <v>1.308481351981356</v>
      </c>
      <c r="G2123">
        <v>0.7</v>
      </c>
      <c r="H2123">
        <v>69.29392897241665</v>
      </c>
    </row>
    <row r="2124" spans="1:8">
      <c r="A2124">
        <v>1167</v>
      </c>
      <c r="B2124">
        <v>1.327298368298372</v>
      </c>
      <c r="C2124">
        <v>0</v>
      </c>
      <c r="D2124">
        <v>1.282916083916087</v>
      </c>
      <c r="E2124">
        <v>0</v>
      </c>
      <c r="F2124">
        <v>1.305107226107229</v>
      </c>
      <c r="G2124">
        <v>0.7</v>
      </c>
      <c r="H2124">
        <v>69.31570887723406</v>
      </c>
    </row>
    <row r="2125" spans="1:8">
      <c r="A2125">
        <v>1167.5</v>
      </c>
      <c r="B2125">
        <v>1.322454545454549</v>
      </c>
      <c r="C2125">
        <v>0</v>
      </c>
      <c r="D2125">
        <v>1.277396270396274</v>
      </c>
      <c r="E2125">
        <v>0</v>
      </c>
      <c r="F2125">
        <v>1.299925407925411</v>
      </c>
      <c r="G2125">
        <v>0.7</v>
      </c>
      <c r="H2125">
        <v>69.33741748251765</v>
      </c>
    </row>
    <row r="2126" spans="1:8">
      <c r="A2126">
        <v>1168</v>
      </c>
      <c r="B2126">
        <v>1.314916083916087</v>
      </c>
      <c r="C2126">
        <v>0</v>
      </c>
      <c r="D2126">
        <v>1.272452214452218</v>
      </c>
      <c r="E2126">
        <v>0</v>
      </c>
      <c r="F2126">
        <v>1.293684149184152</v>
      </c>
      <c r="G2126">
        <v>0.7</v>
      </c>
      <c r="H2126">
        <v>69.35903089549358</v>
      </c>
    </row>
    <row r="2127" spans="1:8">
      <c r="A2127">
        <v>1168.5</v>
      </c>
      <c r="B2127">
        <v>1.30448018648019</v>
      </c>
      <c r="C2127">
        <v>0</v>
      </c>
      <c r="D2127">
        <v>1.264913752913756</v>
      </c>
      <c r="E2127">
        <v>0</v>
      </c>
      <c r="F2127">
        <v>1.284696969696973</v>
      </c>
      <c r="G2127">
        <v>0.7</v>
      </c>
      <c r="H2127">
        <v>69.38051740481758</v>
      </c>
    </row>
    <row r="2128" spans="1:8">
      <c r="A2128">
        <v>1169</v>
      </c>
      <c r="B2128">
        <v>1.292291375291379</v>
      </c>
      <c r="C2128">
        <v>0</v>
      </c>
      <c r="D2128">
        <v>1.254053613053616</v>
      </c>
      <c r="E2128">
        <v>0</v>
      </c>
      <c r="F2128">
        <v>1.273172494172498</v>
      </c>
      <c r="G2128">
        <v>0.7</v>
      </c>
      <c r="H2128">
        <v>69.40183298368316</v>
      </c>
    </row>
    <row r="2129" spans="1:8">
      <c r="A2129">
        <v>1169.5</v>
      </c>
      <c r="B2129">
        <v>1.279673659673663</v>
      </c>
      <c r="C2129">
        <v>0</v>
      </c>
      <c r="D2129">
        <v>1.24294638694639</v>
      </c>
      <c r="E2129">
        <v>0</v>
      </c>
      <c r="F2129">
        <v>1.261310023310027</v>
      </c>
      <c r="G2129">
        <v>0.7</v>
      </c>
      <c r="H2129">
        <v>69.42295367132884</v>
      </c>
    </row>
    <row r="2130" spans="1:8">
      <c r="A2130">
        <v>1170</v>
      </c>
      <c r="B2130">
        <v>1.265412587412591</v>
      </c>
      <c r="C2130">
        <v>0</v>
      </c>
      <c r="D2130">
        <v>1.229694638694642</v>
      </c>
      <c r="E2130">
        <v>0</v>
      </c>
      <c r="F2130">
        <v>1.247553613053616</v>
      </c>
      <c r="G2130">
        <v>0.7</v>
      </c>
      <c r="H2130">
        <v>69.44386086829854</v>
      </c>
    </row>
    <row r="2131" spans="1:8">
      <c r="A2131">
        <v>1171</v>
      </c>
      <c r="B2131">
        <v>1.251857808857812</v>
      </c>
      <c r="C2131">
        <v>0</v>
      </c>
      <c r="D2131">
        <v>1.214729603729607</v>
      </c>
      <c r="E2131">
        <v>0</v>
      </c>
      <c r="F2131">
        <v>1.233293706293709</v>
      </c>
      <c r="G2131">
        <v>0.7</v>
      </c>
      <c r="H2131">
        <v>69.48520832362101</v>
      </c>
    </row>
    <row r="2132" spans="1:8">
      <c r="A2132">
        <v>1171.5</v>
      </c>
      <c r="B2132">
        <v>1.240296037296041</v>
      </c>
      <c r="C2132">
        <v>0</v>
      </c>
      <c r="D2132">
        <v>1.201510489510493</v>
      </c>
      <c r="E2132">
        <v>0</v>
      </c>
      <c r="F2132">
        <v>1.220903263403267</v>
      </c>
      <c r="G2132">
        <v>0.7</v>
      </c>
      <c r="H2132">
        <v>69.50565996503515</v>
      </c>
    </row>
    <row r="2133" spans="1:8">
      <c r="A2133">
        <v>1172</v>
      </c>
      <c r="B2133">
        <v>1.229860139860143</v>
      </c>
      <c r="C2133">
        <v>0</v>
      </c>
      <c r="D2133">
        <v>1.189703962703966</v>
      </c>
      <c r="E2133">
        <v>0</v>
      </c>
      <c r="F2133">
        <v>1.209782051282054</v>
      </c>
      <c r="G2133">
        <v>0.7</v>
      </c>
      <c r="H2133">
        <v>69.52591567599087</v>
      </c>
    </row>
    <row r="2134" spans="1:8">
      <c r="A2134">
        <v>1172.5</v>
      </c>
      <c r="B2134">
        <v>1.222074592074595</v>
      </c>
      <c r="C2134">
        <v>0</v>
      </c>
      <c r="D2134">
        <v>1.180121212121215</v>
      </c>
      <c r="E2134">
        <v>0</v>
      </c>
      <c r="F2134">
        <v>1.201097902097905</v>
      </c>
      <c r="G2134">
        <v>0.7</v>
      </c>
      <c r="H2134">
        <v>69.54600634226902</v>
      </c>
    </row>
    <row r="2135" spans="1:8">
      <c r="A2135">
        <v>1173</v>
      </c>
      <c r="B2135">
        <v>1.217053613053616</v>
      </c>
      <c r="C2135">
        <v>0</v>
      </c>
      <c r="D2135">
        <v>1.174160839160842</v>
      </c>
      <c r="E2135">
        <v>0</v>
      </c>
      <c r="F2135">
        <v>1.195607226107229</v>
      </c>
      <c r="G2135">
        <v>0.7</v>
      </c>
      <c r="H2135">
        <v>69.56597888500407</v>
      </c>
    </row>
    <row r="2136" spans="1:8">
      <c r="A2136">
        <v>1173.5</v>
      </c>
      <c r="B2136">
        <v>1.21385314685315</v>
      </c>
      <c r="C2136">
        <v>0</v>
      </c>
      <c r="D2136">
        <v>1.171135198135201</v>
      </c>
      <c r="E2136">
        <v>0</v>
      </c>
      <c r="F2136">
        <v>1.192494172494176</v>
      </c>
      <c r="G2136">
        <v>0.7</v>
      </c>
      <c r="H2136">
        <v>69.58587972999241</v>
      </c>
    </row>
    <row r="2137" spans="1:8">
      <c r="A2137">
        <v>1174</v>
      </c>
      <c r="B2137">
        <v>1.211627039627043</v>
      </c>
      <c r="C2137">
        <v>0</v>
      </c>
      <c r="D2137">
        <v>1.169459207459211</v>
      </c>
      <c r="E2137">
        <v>0</v>
      </c>
      <c r="F2137">
        <v>1.190543123543127</v>
      </c>
      <c r="G2137">
        <v>0.7</v>
      </c>
      <c r="H2137">
        <v>69.60573837412606</v>
      </c>
    </row>
    <row r="2138" spans="1:8">
      <c r="A2138">
        <v>1174.5</v>
      </c>
      <c r="B2138">
        <v>1.21108624708625</v>
      </c>
      <c r="C2138">
        <v>0</v>
      </c>
      <c r="D2138">
        <v>1.169421911421914</v>
      </c>
      <c r="E2138">
        <v>0</v>
      </c>
      <c r="F2138">
        <v>1.190254079254082</v>
      </c>
      <c r="G2138">
        <v>0.7</v>
      </c>
      <c r="H2138">
        <v>69.62557835081604</v>
      </c>
    </row>
    <row r="2139" spans="1:8">
      <c r="A2139">
        <v>1175</v>
      </c>
      <c r="B2139">
        <v>1.210589743589747</v>
      </c>
      <c r="C2139">
        <v>0</v>
      </c>
      <c r="D2139">
        <v>1.169477855477859</v>
      </c>
      <c r="E2139">
        <v>0</v>
      </c>
      <c r="F2139">
        <v>1.190033799533803</v>
      </c>
      <c r="G2139">
        <v>0.7</v>
      </c>
      <c r="H2139">
        <v>69.64541408313926</v>
      </c>
    </row>
    <row r="2140" spans="1:8">
      <c r="A2140">
        <v>1175.5</v>
      </c>
      <c r="B2140">
        <v>1.210079254079257</v>
      </c>
      <c r="C2140">
        <v>0</v>
      </c>
      <c r="D2140">
        <v>1.168631701631705</v>
      </c>
      <c r="E2140">
        <v>0</v>
      </c>
      <c r="F2140">
        <v>1.189355477855481</v>
      </c>
      <c r="G2140">
        <v>0.7</v>
      </c>
      <c r="H2140">
        <v>69.66524232711751</v>
      </c>
    </row>
    <row r="2141" spans="1:8">
      <c r="A2141">
        <v>1176</v>
      </c>
      <c r="B2141">
        <v>1.210445221445225</v>
      </c>
      <c r="C2141">
        <v>0</v>
      </c>
      <c r="D2141">
        <v>1.167792540792544</v>
      </c>
      <c r="E2141">
        <v>0</v>
      </c>
      <c r="F2141">
        <v>1.189118881118884</v>
      </c>
      <c r="G2141">
        <v>0.7</v>
      </c>
      <c r="H2141">
        <v>69.68506294677563</v>
      </c>
    </row>
    <row r="2142" spans="1:8">
      <c r="A2142">
        <v>1177</v>
      </c>
      <c r="B2142">
        <v>1.210655011655015</v>
      </c>
      <c r="C2142">
        <v>0</v>
      </c>
      <c r="D2142">
        <v>1.168072261072264</v>
      </c>
      <c r="E2142">
        <v>0</v>
      </c>
      <c r="F2142">
        <v>1.189363636363639</v>
      </c>
      <c r="G2142">
        <v>0.7</v>
      </c>
      <c r="H2142">
        <v>69.72470432206701</v>
      </c>
    </row>
    <row r="2143" spans="1:8">
      <c r="A2143">
        <v>1177.5</v>
      </c>
      <c r="B2143">
        <v>1.212820512820516</v>
      </c>
      <c r="C2143">
        <v>0</v>
      </c>
      <c r="D2143">
        <v>1.170270396270399</v>
      </c>
      <c r="E2143">
        <v>0</v>
      </c>
      <c r="F2143">
        <v>1.191545454545458</v>
      </c>
      <c r="G2143">
        <v>0.7</v>
      </c>
      <c r="H2143">
        <v>69.74454523115791</v>
      </c>
    </row>
    <row r="2144" spans="1:8">
      <c r="A2144">
        <v>1178</v>
      </c>
      <c r="B2144">
        <v>1.22008624708625</v>
      </c>
      <c r="C2144">
        <v>0</v>
      </c>
      <c r="D2144">
        <v>1.174151515151518</v>
      </c>
      <c r="E2144">
        <v>0</v>
      </c>
      <c r="F2144">
        <v>1.197118881118884</v>
      </c>
      <c r="G2144">
        <v>0.7</v>
      </c>
      <c r="H2144">
        <v>69.76445076728845</v>
      </c>
    </row>
    <row r="2145" spans="1:8">
      <c r="A2145">
        <v>1178.5</v>
      </c>
      <c r="B2145">
        <v>1.231275058275061</v>
      </c>
      <c r="C2145">
        <v>0</v>
      </c>
      <c r="D2145">
        <v>1.182027972027975</v>
      </c>
      <c r="E2145">
        <v>0</v>
      </c>
      <c r="F2145">
        <v>1.206651515151518</v>
      </c>
      <c r="G2145">
        <v>0.7</v>
      </c>
      <c r="H2145">
        <v>69.78448218725738</v>
      </c>
    </row>
    <row r="2146" spans="1:8">
      <c r="A2146">
        <v>1179</v>
      </c>
      <c r="B2146">
        <v>1.245629370629374</v>
      </c>
      <c r="C2146">
        <v>0</v>
      </c>
      <c r="D2146">
        <v>1.192804195804199</v>
      </c>
      <c r="E2146">
        <v>0</v>
      </c>
      <c r="F2146">
        <v>1.219216783216786</v>
      </c>
      <c r="G2146">
        <v>0.7</v>
      </c>
      <c r="H2146">
        <v>69.80469775641043</v>
      </c>
    </row>
    <row r="2147" spans="1:8">
      <c r="A2147">
        <v>1179.5</v>
      </c>
      <c r="B2147">
        <v>1.260888111888115</v>
      </c>
      <c r="C2147">
        <v>0</v>
      </c>
      <c r="D2147">
        <v>1.206508158508162</v>
      </c>
      <c r="E2147">
        <v>0</v>
      </c>
      <c r="F2147">
        <v>1.233698135198138</v>
      </c>
      <c r="G2147">
        <v>0.7</v>
      </c>
      <c r="H2147">
        <v>69.82513871406391</v>
      </c>
    </row>
    <row r="2148" spans="1:8">
      <c r="A2148">
        <v>1180</v>
      </c>
      <c r="B2148">
        <v>1.275060606060609</v>
      </c>
      <c r="C2148">
        <v>0</v>
      </c>
      <c r="D2148">
        <v>1.220627039627043</v>
      </c>
      <c r="E2148">
        <v>0</v>
      </c>
      <c r="F2148">
        <v>1.247843822843826</v>
      </c>
      <c r="G2148">
        <v>0.7</v>
      </c>
      <c r="H2148">
        <v>69.84581823038091</v>
      </c>
    </row>
    <row r="2149" spans="1:8">
      <c r="A2149">
        <v>1180.5</v>
      </c>
      <c r="B2149">
        <v>1.285431235431239</v>
      </c>
      <c r="C2149">
        <v>0</v>
      </c>
      <c r="D2149">
        <v>1.231219114219118</v>
      </c>
      <c r="E2149">
        <v>0</v>
      </c>
      <c r="F2149">
        <v>1.258325174825178</v>
      </c>
      <c r="G2149">
        <v>0.7</v>
      </c>
      <c r="H2149">
        <v>69.86670297202815</v>
      </c>
    </row>
    <row r="2150" spans="1:8">
      <c r="A2150">
        <v>1181</v>
      </c>
      <c r="B2150">
        <v>1.292069930069934</v>
      </c>
      <c r="C2150">
        <v>0</v>
      </c>
      <c r="D2150">
        <v>1.239466200466204</v>
      </c>
      <c r="E2150">
        <v>0</v>
      </c>
      <c r="F2150">
        <v>1.265768065268069</v>
      </c>
      <c r="G2150">
        <v>0.7</v>
      </c>
      <c r="H2150">
        <v>69.88773708236226</v>
      </c>
    </row>
    <row r="2151" spans="1:8">
      <c r="A2151">
        <v>1182</v>
      </c>
      <c r="B2151">
        <v>1.291337995337999</v>
      </c>
      <c r="C2151">
        <v>0</v>
      </c>
      <c r="D2151">
        <v>1.24245687645688</v>
      </c>
      <c r="E2151">
        <v>0</v>
      </c>
      <c r="F2151">
        <v>1.266897435897439</v>
      </c>
      <c r="G2151">
        <v>0.7</v>
      </c>
      <c r="H2151">
        <v>69.92994817404836</v>
      </c>
    </row>
    <row r="2152" spans="1:8">
      <c r="A2152">
        <v>1182.5</v>
      </c>
      <c r="B2152">
        <v>1.283601398601402</v>
      </c>
      <c r="C2152">
        <v>0</v>
      </c>
      <c r="D2152">
        <v>1.238995337995341</v>
      </c>
      <c r="E2152">
        <v>0</v>
      </c>
      <c r="F2152">
        <v>1.261298368298372</v>
      </c>
      <c r="G2152">
        <v>0.7</v>
      </c>
      <c r="H2152">
        <v>69.95101647241667</v>
      </c>
    </row>
    <row r="2153" spans="1:8">
      <c r="A2153">
        <v>1183</v>
      </c>
      <c r="B2153">
        <v>1.273657342657346</v>
      </c>
      <c r="C2153">
        <v>0</v>
      </c>
      <c r="D2153">
        <v>1.231398601398605</v>
      </c>
      <c r="E2153">
        <v>0</v>
      </c>
      <c r="F2153">
        <v>1.252527972027975</v>
      </c>
      <c r="G2153">
        <v>0.7</v>
      </c>
      <c r="H2153">
        <v>69.97196502525271</v>
      </c>
    </row>
    <row r="2154" spans="1:8">
      <c r="A2154">
        <v>1183.5</v>
      </c>
      <c r="B2154">
        <v>1.263489510489514</v>
      </c>
      <c r="C2154">
        <v>0</v>
      </c>
      <c r="D2154">
        <v>1.220540792540796</v>
      </c>
      <c r="E2154">
        <v>0</v>
      </c>
      <c r="F2154">
        <v>1.242015151515155</v>
      </c>
      <c r="G2154">
        <v>0.7</v>
      </c>
      <c r="H2154">
        <v>69.99275288461557</v>
      </c>
    </row>
    <row r="2155" spans="1:8">
      <c r="A2155">
        <v>1184</v>
      </c>
      <c r="B2155">
        <v>1.254067599067602</v>
      </c>
      <c r="C2155">
        <v>0</v>
      </c>
      <c r="D2155">
        <v>1.211701631701635</v>
      </c>
      <c r="E2155">
        <v>0</v>
      </c>
      <c r="F2155">
        <v>1.232884615384619</v>
      </c>
      <c r="G2155">
        <v>0.7</v>
      </c>
      <c r="H2155">
        <v>70.01337704933972</v>
      </c>
    </row>
    <row r="2156" spans="1:8">
      <c r="A2156">
        <v>1184.5</v>
      </c>
      <c r="B2156">
        <v>1.246496503496507</v>
      </c>
      <c r="C2156">
        <v>0</v>
      </c>
      <c r="D2156">
        <v>1.204242424242427</v>
      </c>
      <c r="E2156">
        <v>0</v>
      </c>
      <c r="F2156">
        <v>1.225369463869467</v>
      </c>
      <c r="G2156">
        <v>0.7</v>
      </c>
      <c r="H2156">
        <v>70.03386250000018</v>
      </c>
    </row>
    <row r="2157" spans="1:8">
      <c r="A2157">
        <v>1185</v>
      </c>
      <c r="B2157">
        <v>1.241372960372964</v>
      </c>
      <c r="C2157">
        <v>0</v>
      </c>
      <c r="D2157">
        <v>1.199237762237765</v>
      </c>
      <c r="E2157">
        <v>0</v>
      </c>
      <c r="F2157">
        <v>1.220305361305364</v>
      </c>
      <c r="G2157">
        <v>0.7</v>
      </c>
      <c r="H2157">
        <v>70.05424312354332</v>
      </c>
    </row>
    <row r="2158" spans="1:8">
      <c r="A2158">
        <v>1185.5</v>
      </c>
      <c r="B2158">
        <v>1.237843822843826</v>
      </c>
      <c r="C2158">
        <v>0</v>
      </c>
      <c r="D2158">
        <v>1.196170163170166</v>
      </c>
      <c r="E2158">
        <v>0</v>
      </c>
      <c r="F2158">
        <v>1.217006993006996</v>
      </c>
      <c r="G2158">
        <v>0.7</v>
      </c>
      <c r="H2158">
        <v>70.07455405982925</v>
      </c>
    </row>
    <row r="2159" spans="1:8">
      <c r="A2159">
        <v>1186</v>
      </c>
      <c r="B2159">
        <v>1.234916083916087</v>
      </c>
      <c r="C2159">
        <v>0</v>
      </c>
      <c r="D2159">
        <v>1.19336363636364</v>
      </c>
      <c r="E2159">
        <v>0</v>
      </c>
      <c r="F2159">
        <v>1.214139860139863</v>
      </c>
      <c r="G2159">
        <v>0.7</v>
      </c>
      <c r="H2159">
        <v>70.09481361693881</v>
      </c>
    </row>
    <row r="2160" spans="1:8">
      <c r="A2160">
        <v>1186.5</v>
      </c>
      <c r="B2160">
        <v>1.233773892773896</v>
      </c>
      <c r="C2160">
        <v>0</v>
      </c>
      <c r="D2160">
        <v>1.192608391608395</v>
      </c>
      <c r="E2160">
        <v>0</v>
      </c>
      <c r="F2160">
        <v>1.213191142191145</v>
      </c>
      <c r="G2160">
        <v>0.7</v>
      </c>
      <c r="H2160">
        <v>70.11504137529157</v>
      </c>
    </row>
    <row r="2161" spans="1:8">
      <c r="A2161">
        <v>1187</v>
      </c>
      <c r="B2161">
        <v>1.231610722610726</v>
      </c>
      <c r="C2161">
        <v>0</v>
      </c>
      <c r="D2161">
        <v>1.190997668997672</v>
      </c>
      <c r="E2161">
        <v>0</v>
      </c>
      <c r="F2161">
        <v>1.211304195804199</v>
      </c>
      <c r="G2161">
        <v>0.7</v>
      </c>
      <c r="H2161">
        <v>70.13524550310818</v>
      </c>
    </row>
    <row r="2162" spans="1:8">
      <c r="A2162">
        <v>1188</v>
      </c>
      <c r="B2162">
        <v>1.229477855477858</v>
      </c>
      <c r="C2162">
        <v>0</v>
      </c>
      <c r="D2162">
        <v>1.188440559440563</v>
      </c>
      <c r="E2162">
        <v>0</v>
      </c>
      <c r="F2162">
        <v>1.208959207459211</v>
      </c>
      <c r="G2162">
        <v>0.7</v>
      </c>
      <c r="H2162">
        <v>70.17558322649592</v>
      </c>
    </row>
    <row r="2163" spans="1:8">
      <c r="A2163">
        <v>1188.5</v>
      </c>
      <c r="B2163">
        <v>1.227729603729607</v>
      </c>
      <c r="C2163">
        <v>0</v>
      </c>
      <c r="D2163">
        <v>1.186463869463873</v>
      </c>
      <c r="E2163">
        <v>0</v>
      </c>
      <c r="F2163">
        <v>1.20709673659674</v>
      </c>
      <c r="G2163">
        <v>0.7</v>
      </c>
      <c r="H2163">
        <v>70.19571702602971</v>
      </c>
    </row>
    <row r="2164" spans="1:8">
      <c r="A2164">
        <v>1189</v>
      </c>
      <c r="B2164">
        <v>1.225939393939397</v>
      </c>
      <c r="C2164">
        <v>0</v>
      </c>
      <c r="D2164">
        <v>1.183960372960376</v>
      </c>
      <c r="E2164">
        <v>0</v>
      </c>
      <c r="F2164">
        <v>1.204949883449887</v>
      </c>
      <c r="G2164">
        <v>0.7</v>
      </c>
      <c r="H2164">
        <v>70.21581741453011</v>
      </c>
    </row>
    <row r="2165" spans="1:8">
      <c r="A2165">
        <v>1189.5</v>
      </c>
      <c r="B2165">
        <v>1.2259696969697</v>
      </c>
      <c r="C2165">
        <v>0</v>
      </c>
      <c r="D2165">
        <v>1.183470862470866</v>
      </c>
      <c r="E2165">
        <v>0</v>
      </c>
      <c r="F2165">
        <v>1.204720279720283</v>
      </c>
      <c r="G2165">
        <v>0.7</v>
      </c>
      <c r="H2165">
        <v>70.2358979992232</v>
      </c>
    </row>
    <row r="2166" spans="1:8">
      <c r="A2166">
        <v>1190</v>
      </c>
      <c r="B2166">
        <v>1.228121212121215</v>
      </c>
      <c r="C2166">
        <v>0</v>
      </c>
      <c r="D2166">
        <v>1.18392307692308</v>
      </c>
      <c r="E2166">
        <v>0</v>
      </c>
      <c r="F2166">
        <v>1.206022144522148</v>
      </c>
      <c r="G2166">
        <v>0.7</v>
      </c>
      <c r="H2166">
        <v>70.2559875194252</v>
      </c>
    </row>
    <row r="2167" spans="1:8">
      <c r="A2167">
        <v>1190.5</v>
      </c>
      <c r="B2167">
        <v>1.233261072261076</v>
      </c>
      <c r="C2167">
        <v>0</v>
      </c>
      <c r="D2167">
        <v>1.187212121212124</v>
      </c>
      <c r="E2167">
        <v>0</v>
      </c>
      <c r="F2167">
        <v>1.2102365967366</v>
      </c>
      <c r="G2167">
        <v>0.7</v>
      </c>
      <c r="H2167">
        <v>70.2761230089357</v>
      </c>
    </row>
    <row r="2168" spans="1:8">
      <c r="A2168">
        <v>1191</v>
      </c>
      <c r="B2168">
        <v>1.239270396270399</v>
      </c>
      <c r="C2168">
        <v>0</v>
      </c>
      <c r="D2168">
        <v>1.192286713286717</v>
      </c>
      <c r="E2168">
        <v>0</v>
      </c>
      <c r="F2168">
        <v>1.215778554778558</v>
      </c>
      <c r="G2168">
        <v>0.7</v>
      </c>
      <c r="H2168">
        <v>70.296339801865</v>
      </c>
    </row>
    <row r="2169" spans="1:8">
      <c r="A2169">
        <v>1191.5</v>
      </c>
      <c r="B2169">
        <v>1.246510489510493</v>
      </c>
      <c r="C2169">
        <v>0</v>
      </c>
      <c r="D2169">
        <v>1.198142191142194</v>
      </c>
      <c r="E2169">
        <v>0</v>
      </c>
      <c r="F2169">
        <v>1.222326340326344</v>
      </c>
      <c r="G2169">
        <v>0.7</v>
      </c>
      <c r="H2169">
        <v>70.31665734265752</v>
      </c>
    </row>
    <row r="2170" spans="1:8">
      <c r="A2170">
        <v>1192</v>
      </c>
      <c r="B2170">
        <v>1.256030303030306</v>
      </c>
      <c r="C2170">
        <v>0</v>
      </c>
      <c r="D2170">
        <v>1.205792540792544</v>
      </c>
      <c r="E2170">
        <v>0</v>
      </c>
      <c r="F2170">
        <v>1.230911421911425</v>
      </c>
      <c r="G2170">
        <v>0.7</v>
      </c>
      <c r="H2170">
        <v>70.33710099067618</v>
      </c>
    </row>
    <row r="2171" spans="1:8">
      <c r="A2171">
        <v>1193</v>
      </c>
      <c r="B2171">
        <v>1.265268065268069</v>
      </c>
      <c r="C2171">
        <v>0</v>
      </c>
      <c r="D2171">
        <v>1.2142703962704</v>
      </c>
      <c r="E2171">
        <v>0</v>
      </c>
      <c r="F2171">
        <v>1.239769230769234</v>
      </c>
      <c r="G2171">
        <v>0.7</v>
      </c>
      <c r="H2171">
        <v>70.37827900155419</v>
      </c>
    </row>
    <row r="2172" spans="1:8">
      <c r="A2172">
        <v>1193.5</v>
      </c>
      <c r="B2172">
        <v>1.273258741258745</v>
      </c>
      <c r="C2172">
        <v>0</v>
      </c>
      <c r="D2172">
        <v>1.222827505827509</v>
      </c>
      <c r="E2172">
        <v>0</v>
      </c>
      <c r="F2172">
        <v>1.248043123543127</v>
      </c>
      <c r="G2172">
        <v>0.7</v>
      </c>
      <c r="H2172">
        <v>70.39901077117345</v>
      </c>
    </row>
    <row r="2173" spans="1:8">
      <c r="A2173">
        <v>1194</v>
      </c>
      <c r="B2173">
        <v>1.279981351981355</v>
      </c>
      <c r="C2173">
        <v>0</v>
      </c>
      <c r="D2173">
        <v>1.230776223776227</v>
      </c>
      <c r="E2173">
        <v>0</v>
      </c>
      <c r="F2173">
        <v>1.255378787878791</v>
      </c>
      <c r="G2173">
        <v>0.7</v>
      </c>
      <c r="H2173">
        <v>70.41987262043531</v>
      </c>
    </row>
    <row r="2174" spans="1:8">
      <c r="A2174">
        <v>1194.5</v>
      </c>
      <c r="B2174">
        <v>1.285358974358978</v>
      </c>
      <c r="C2174">
        <v>0</v>
      </c>
      <c r="D2174">
        <v>1.235878787878791</v>
      </c>
      <c r="E2174">
        <v>0</v>
      </c>
      <c r="F2174">
        <v>1.260618881118885</v>
      </c>
      <c r="G2174">
        <v>0.7</v>
      </c>
      <c r="H2174">
        <v>70.44083926767695</v>
      </c>
    </row>
    <row r="2175" spans="1:8">
      <c r="A2175">
        <v>1195</v>
      </c>
      <c r="B2175">
        <v>1.289354312354316</v>
      </c>
      <c r="C2175">
        <v>0</v>
      </c>
      <c r="D2175">
        <v>1.240296037296041</v>
      </c>
      <c r="E2175">
        <v>0</v>
      </c>
      <c r="F2175">
        <v>1.264825174825178</v>
      </c>
      <c r="G2175">
        <v>0.7</v>
      </c>
      <c r="H2175">
        <v>70.46188463480982</v>
      </c>
    </row>
    <row r="2176" spans="1:8">
      <c r="A2176">
        <v>1195.5</v>
      </c>
      <c r="B2176">
        <v>1.293344988344992</v>
      </c>
      <c r="C2176">
        <v>0</v>
      </c>
      <c r="D2176">
        <v>1.243333333333337</v>
      </c>
      <c r="E2176">
        <v>0</v>
      </c>
      <c r="F2176">
        <v>1.268339160839164</v>
      </c>
      <c r="G2176">
        <v>0.7</v>
      </c>
      <c r="H2176">
        <v>70.48299433760704</v>
      </c>
    </row>
    <row r="2177" spans="1:8">
      <c r="A2177">
        <v>1196</v>
      </c>
      <c r="B2177">
        <v>1.297897435897439</v>
      </c>
      <c r="C2177">
        <v>0</v>
      </c>
      <c r="D2177">
        <v>1.246797202797206</v>
      </c>
      <c r="E2177">
        <v>0</v>
      </c>
      <c r="F2177">
        <v>1.272347319347323</v>
      </c>
      <c r="G2177">
        <v>0.7</v>
      </c>
      <c r="H2177">
        <v>70.5041667249419</v>
      </c>
    </row>
    <row r="2178" spans="1:8">
      <c r="A2178">
        <v>1196.5</v>
      </c>
      <c r="B2178">
        <v>1.304146853146857</v>
      </c>
      <c r="C2178">
        <v>0</v>
      </c>
      <c r="D2178">
        <v>1.251046620046623</v>
      </c>
      <c r="E2178">
        <v>0</v>
      </c>
      <c r="F2178">
        <v>1.27759673659674</v>
      </c>
      <c r="G2178">
        <v>0.7</v>
      </c>
      <c r="H2178">
        <v>70.52541625874144</v>
      </c>
    </row>
    <row r="2179" spans="1:8">
      <c r="A2179">
        <v>1197</v>
      </c>
      <c r="B2179">
        <v>1.313104895104899</v>
      </c>
      <c r="C2179">
        <v>0</v>
      </c>
      <c r="D2179">
        <v>1.257580419580423</v>
      </c>
      <c r="E2179">
        <v>0</v>
      </c>
      <c r="F2179">
        <v>1.285342657342661</v>
      </c>
      <c r="G2179">
        <v>0.7</v>
      </c>
      <c r="H2179">
        <v>70.54677408702427</v>
      </c>
    </row>
    <row r="2180" spans="1:8">
      <c r="A2180">
        <v>1197.5</v>
      </c>
      <c r="B2180">
        <v>1.322939393939397</v>
      </c>
      <c r="C2180">
        <v>0</v>
      </c>
      <c r="D2180">
        <v>1.267216783216786</v>
      </c>
      <c r="E2180">
        <v>0</v>
      </c>
      <c r="F2180">
        <v>1.295078088578092</v>
      </c>
      <c r="G2180">
        <v>0.7</v>
      </c>
      <c r="H2180">
        <v>70.56827759324027</v>
      </c>
    </row>
    <row r="2181" spans="1:8">
      <c r="A2181">
        <v>1198</v>
      </c>
      <c r="B2181">
        <v>1.329918414918418</v>
      </c>
      <c r="C2181">
        <v>0</v>
      </c>
      <c r="D2181">
        <v>1.275307692307696</v>
      </c>
      <c r="E2181">
        <v>0</v>
      </c>
      <c r="F2181">
        <v>1.302613053613057</v>
      </c>
      <c r="G2181">
        <v>0.7</v>
      </c>
      <c r="H2181">
        <v>70.58992501942521</v>
      </c>
    </row>
    <row r="2182" spans="1:8">
      <c r="A2182">
        <v>1199</v>
      </c>
      <c r="B2182">
        <v>1.333067599067602</v>
      </c>
      <c r="C2182">
        <v>0</v>
      </c>
      <c r="D2182">
        <v>1.280773892773896</v>
      </c>
      <c r="E2182">
        <v>0</v>
      </c>
      <c r="F2182">
        <v>1.306920745920749</v>
      </c>
      <c r="G2182">
        <v>0.7</v>
      </c>
      <c r="H2182">
        <v>70.63341724941743</v>
      </c>
    </row>
    <row r="2183" spans="1:8">
      <c r="A2183">
        <v>1199.5</v>
      </c>
      <c r="B2183">
        <v>1.332468531468535</v>
      </c>
      <c r="C2183">
        <v>0</v>
      </c>
      <c r="D2183">
        <v>1.281370629370633</v>
      </c>
      <c r="E2183">
        <v>0</v>
      </c>
      <c r="F2183">
        <v>1.306919580419584</v>
      </c>
      <c r="G2183">
        <v>0.7</v>
      </c>
      <c r="H2183">
        <v>70.65519925213694</v>
      </c>
    </row>
    <row r="2184" spans="1:8">
      <c r="A2184">
        <v>1200</v>
      </c>
      <c r="B2184">
        <v>1.324916083916087</v>
      </c>
      <c r="C2184">
        <v>0</v>
      </c>
      <c r="D2184">
        <v>1.277927738927743</v>
      </c>
      <c r="E2184">
        <v>0</v>
      </c>
      <c r="F2184">
        <v>1.301421911421915</v>
      </c>
      <c r="G2184">
        <v>0.7</v>
      </c>
      <c r="H2184">
        <v>70.67693543123561</v>
      </c>
    </row>
    <row r="2185" spans="1:8">
      <c r="A2185">
        <v>1200.5</v>
      </c>
      <c r="B2185">
        <v>1.309871794871798</v>
      </c>
      <c r="C2185">
        <v>0</v>
      </c>
      <c r="D2185">
        <v>1.268883449883453</v>
      </c>
      <c r="E2185">
        <v>0</v>
      </c>
      <c r="F2185">
        <v>1.289377622377626</v>
      </c>
      <c r="G2185">
        <v>0.696250187</v>
      </c>
      <c r="H2185">
        <v>70.69852542735062</v>
      </c>
    </row>
    <row r="2186" spans="1:8">
      <c r="A2186">
        <v>1201</v>
      </c>
      <c r="B2186">
        <v>1.289109557109561</v>
      </c>
      <c r="C2186">
        <v>0</v>
      </c>
      <c r="D2186">
        <v>1.252037296037299</v>
      </c>
      <c r="E2186">
        <v>0</v>
      </c>
      <c r="F2186">
        <v>1.27057342657343</v>
      </c>
      <c r="G2186">
        <v>0.6925003749999999</v>
      </c>
      <c r="H2186">
        <v>70.71985835275854</v>
      </c>
    </row>
    <row r="2187" spans="1:8">
      <c r="A2187">
        <v>1201.5</v>
      </c>
      <c r="B2187">
        <v>1.266764568764572</v>
      </c>
      <c r="C2187">
        <v>0</v>
      </c>
      <c r="D2187">
        <v>1.23208624708625</v>
      </c>
      <c r="E2187">
        <v>0</v>
      </c>
      <c r="F2187">
        <v>1.249425407925411</v>
      </c>
      <c r="G2187">
        <v>0.688750562</v>
      </c>
      <c r="H2187">
        <v>70.74085834304603</v>
      </c>
    </row>
    <row r="2188" spans="1:8">
      <c r="A2188">
        <v>1202</v>
      </c>
      <c r="B2188">
        <v>1.244198135198138</v>
      </c>
      <c r="C2188">
        <v>0</v>
      </c>
      <c r="D2188">
        <v>1.210379953379957</v>
      </c>
      <c r="E2188">
        <v>0</v>
      </c>
      <c r="F2188">
        <v>1.227289044289047</v>
      </c>
      <c r="G2188">
        <v>0.68500075</v>
      </c>
      <c r="H2188">
        <v>70.76149763014783</v>
      </c>
    </row>
    <row r="2189" spans="1:8">
      <c r="A2189">
        <v>1202.5</v>
      </c>
      <c r="B2189">
        <v>1.221298368298371</v>
      </c>
      <c r="C2189">
        <v>0</v>
      </c>
      <c r="D2189">
        <v>1.189517482517486</v>
      </c>
      <c r="E2189">
        <v>0</v>
      </c>
      <c r="F2189">
        <v>1.205407925407929</v>
      </c>
      <c r="G2189">
        <v>0.6812509369999999</v>
      </c>
      <c r="H2189">
        <v>70.78177010489529</v>
      </c>
    </row>
    <row r="2190" spans="1:8">
      <c r="A2190">
        <v>1203</v>
      </c>
      <c r="B2190">
        <v>1.198331002331005</v>
      </c>
      <c r="C2190">
        <v>0</v>
      </c>
      <c r="D2190">
        <v>1.168221445221448</v>
      </c>
      <c r="E2190">
        <v>0</v>
      </c>
      <c r="F2190">
        <v>1.183276223776227</v>
      </c>
      <c r="G2190">
        <v>0.677501125</v>
      </c>
      <c r="H2190">
        <v>70.80167580613849</v>
      </c>
    </row>
    <row r="2191" spans="1:8">
      <c r="A2191">
        <v>1204</v>
      </c>
      <c r="B2191">
        <v>1.17382983682984</v>
      </c>
      <c r="C2191">
        <v>0</v>
      </c>
      <c r="D2191">
        <v>1.145321678321681</v>
      </c>
      <c r="E2191">
        <v>0</v>
      </c>
      <c r="F2191">
        <v>1.159575757575761</v>
      </c>
      <c r="G2191">
        <v>0.6700015</v>
      </c>
      <c r="H2191">
        <v>70.84072333916102</v>
      </c>
    </row>
    <row r="2192" spans="1:8">
      <c r="A2192">
        <v>1204.5</v>
      </c>
      <c r="B2192">
        <v>1.149160839160842</v>
      </c>
      <c r="C2192">
        <v>0</v>
      </c>
      <c r="D2192">
        <v>1.120855477855481</v>
      </c>
      <c r="E2192">
        <v>0</v>
      </c>
      <c r="F2192">
        <v>1.135008158508162</v>
      </c>
      <c r="G2192">
        <v>0.666251687</v>
      </c>
      <c r="H2192">
        <v>70.85984487179506</v>
      </c>
    </row>
    <row r="2193" spans="1:8">
      <c r="A2193">
        <v>1205</v>
      </c>
      <c r="B2193">
        <v>1.127034965034968</v>
      </c>
      <c r="C2193">
        <v>0</v>
      </c>
      <c r="D2193">
        <v>1.097307692307695</v>
      </c>
      <c r="E2193">
        <v>0</v>
      </c>
      <c r="F2193">
        <v>1.112171328671332</v>
      </c>
      <c r="G2193">
        <v>0.662501875</v>
      </c>
      <c r="H2193">
        <v>70.87857136752154</v>
      </c>
    </row>
    <row r="2194" spans="1:8">
      <c r="A2194">
        <v>1205.5</v>
      </c>
      <c r="B2194">
        <v>1.106498834498837</v>
      </c>
      <c r="C2194">
        <v>0</v>
      </c>
      <c r="D2194">
        <v>1.077811188811192</v>
      </c>
      <c r="E2194">
        <v>0</v>
      </c>
      <c r="F2194">
        <v>1.092155011655014</v>
      </c>
      <c r="G2194">
        <v>0.658752062</v>
      </c>
      <c r="H2194">
        <v>70.89694075369094</v>
      </c>
    </row>
    <row r="2195" spans="1:8">
      <c r="A2195">
        <v>1206</v>
      </c>
      <c r="B2195">
        <v>1.089561771561774</v>
      </c>
      <c r="C2195">
        <v>0</v>
      </c>
      <c r="D2195">
        <v>1.061328671328674</v>
      </c>
      <c r="E2195">
        <v>0</v>
      </c>
      <c r="F2195">
        <v>1.075445221445224</v>
      </c>
      <c r="G2195">
        <v>0.65500225</v>
      </c>
      <c r="H2195">
        <v>70.91500408896678</v>
      </c>
    </row>
    <row r="2196" spans="1:8">
      <c r="A2196">
        <v>1206.5</v>
      </c>
      <c r="B2196">
        <v>1.077687645687649</v>
      </c>
      <c r="C2196">
        <v>0</v>
      </c>
      <c r="D2196">
        <v>1.047766899766903</v>
      </c>
      <c r="E2196">
        <v>0</v>
      </c>
      <c r="F2196">
        <v>1.062727272727276</v>
      </c>
      <c r="G2196">
        <v>0.651252437</v>
      </c>
      <c r="H2196">
        <v>70.93282219308487</v>
      </c>
    </row>
    <row r="2197" spans="1:8">
      <c r="A2197">
        <v>1207</v>
      </c>
      <c r="B2197">
        <v>1.073048951048954</v>
      </c>
      <c r="C2197">
        <v>0</v>
      </c>
      <c r="D2197">
        <v>1.041048951048954</v>
      </c>
      <c r="E2197">
        <v>0</v>
      </c>
      <c r="F2197">
        <v>1.057048951048954</v>
      </c>
      <c r="G2197">
        <v>0.647502625</v>
      </c>
      <c r="H2197">
        <v>70.95048699494967</v>
      </c>
    </row>
    <row r="2198" spans="1:8">
      <c r="A2198">
        <v>1207.5</v>
      </c>
      <c r="B2198">
        <v>1.07359906759907</v>
      </c>
      <c r="C2198">
        <v>0</v>
      </c>
      <c r="D2198">
        <v>1.038855477855481</v>
      </c>
      <c r="E2198">
        <v>0</v>
      </c>
      <c r="F2198">
        <v>1.056227272727276</v>
      </c>
      <c r="G2198">
        <v>0.643752812</v>
      </c>
      <c r="H2198">
        <v>70.96809763014782</v>
      </c>
    </row>
    <row r="2199" spans="1:8">
      <c r="A2199">
        <v>1208</v>
      </c>
      <c r="B2199">
        <v>1.077470862470865</v>
      </c>
      <c r="C2199">
        <v>0</v>
      </c>
      <c r="D2199">
        <v>1.041286713286716</v>
      </c>
      <c r="E2199">
        <v>0</v>
      </c>
      <c r="F2199">
        <v>1.059378787878791</v>
      </c>
      <c r="G2199">
        <v>0.640003</v>
      </c>
      <c r="H2199">
        <v>70.98572768065287</v>
      </c>
    </row>
    <row r="2200" spans="1:8">
      <c r="A2200">
        <v>1208.5</v>
      </c>
      <c r="B2200">
        <v>1.084414918414921</v>
      </c>
      <c r="C2200">
        <v>0</v>
      </c>
      <c r="D2200">
        <v>1.046664335664339</v>
      </c>
      <c r="E2200">
        <v>0</v>
      </c>
      <c r="F2200">
        <v>1.06553962703963</v>
      </c>
      <c r="G2200">
        <v>0.636253187</v>
      </c>
      <c r="H2200">
        <v>71.00343533411052</v>
      </c>
    </row>
    <row r="2201" spans="1:8">
      <c r="A2201">
        <v>1209</v>
      </c>
      <c r="B2201">
        <v>1.092762237762241</v>
      </c>
      <c r="C2201">
        <v>0</v>
      </c>
      <c r="D2201">
        <v>1.054291375291378</v>
      </c>
      <c r="E2201">
        <v>0</v>
      </c>
      <c r="F2201">
        <v>1.073526806526809</v>
      </c>
      <c r="G2201">
        <v>0.632503375</v>
      </c>
      <c r="H2201">
        <v>71.02126088772359</v>
      </c>
    </row>
    <row r="2202" spans="1:8">
      <c r="A2202">
        <v>1210</v>
      </c>
      <c r="B2202">
        <v>1.102442890442893</v>
      </c>
      <c r="C2202">
        <v>0</v>
      </c>
      <c r="D2202">
        <v>1.062263403263406</v>
      </c>
      <c r="E2202">
        <v>0</v>
      </c>
      <c r="F2202">
        <v>1.08235314685315</v>
      </c>
      <c r="G2202">
        <v>0.62500375</v>
      </c>
      <c r="H2202">
        <v>71.0571922202799</v>
      </c>
    </row>
    <row r="2203" spans="1:8">
      <c r="A2203">
        <v>1210.5</v>
      </c>
      <c r="B2203">
        <v>1.113517482517485</v>
      </c>
      <c r="C2203">
        <v>0</v>
      </c>
      <c r="D2203">
        <v>1.071519813519817</v>
      </c>
      <c r="E2203">
        <v>0</v>
      </c>
      <c r="F2203">
        <v>1.092518648018651</v>
      </c>
      <c r="G2203">
        <v>0.621253937</v>
      </c>
      <c r="H2203">
        <v>71.07531615190383</v>
      </c>
    </row>
    <row r="2204" spans="1:8">
      <c r="A2204">
        <v>1211</v>
      </c>
      <c r="B2204">
        <v>1.124216783216786</v>
      </c>
      <c r="C2204">
        <v>0</v>
      </c>
      <c r="D2204">
        <v>1.081603729603733</v>
      </c>
      <c r="E2204">
        <v>0</v>
      </c>
      <c r="F2204">
        <v>1.102910256410259</v>
      </c>
      <c r="G2204">
        <v>0.617504125</v>
      </c>
      <c r="H2204">
        <v>71.09361139277408</v>
      </c>
    </row>
    <row r="2205" spans="1:8">
      <c r="A2205">
        <v>1211.5</v>
      </c>
      <c r="B2205">
        <v>1.133461538461541</v>
      </c>
      <c r="C2205">
        <v>0</v>
      </c>
      <c r="D2205">
        <v>1.091834498834502</v>
      </c>
      <c r="E2205">
        <v>0</v>
      </c>
      <c r="F2205">
        <v>1.112648018648021</v>
      </c>
      <c r="G2205">
        <v>0.613754312</v>
      </c>
      <c r="H2205">
        <v>71.11207437839957</v>
      </c>
    </row>
    <row r="2206" spans="1:8">
      <c r="A2206">
        <v>1212</v>
      </c>
      <c r="B2206">
        <v>1.140489510489513</v>
      </c>
      <c r="C2206">
        <v>0</v>
      </c>
      <c r="D2206">
        <v>1.099599067599071</v>
      </c>
      <c r="E2206">
        <v>0</v>
      </c>
      <c r="F2206">
        <v>1.120044289044292</v>
      </c>
      <c r="G2206">
        <v>0.6100044999999999</v>
      </c>
      <c r="H2206">
        <v>71.13068014763033</v>
      </c>
    </row>
    <row r="2207" spans="1:8">
      <c r="A2207">
        <v>1212.5</v>
      </c>
      <c r="B2207">
        <v>1.145100233100236</v>
      </c>
      <c r="C2207">
        <v>0</v>
      </c>
      <c r="D2207">
        <v>1.104792540792544</v>
      </c>
      <c r="E2207">
        <v>0</v>
      </c>
      <c r="F2207">
        <v>1.12494638694639</v>
      </c>
      <c r="G2207">
        <v>0.606254687</v>
      </c>
      <c r="H2207">
        <v>71.14938840326359</v>
      </c>
    </row>
    <row r="2208" spans="1:8">
      <c r="A2208">
        <v>1213</v>
      </c>
      <c r="B2208">
        <v>1.147587412587415</v>
      </c>
      <c r="C2208">
        <v>0</v>
      </c>
      <c r="D2208">
        <v>1.107188811188814</v>
      </c>
      <c r="E2208">
        <v>0</v>
      </c>
      <c r="F2208">
        <v>1.127388111888115</v>
      </c>
      <c r="G2208">
        <v>0.6025048750000001</v>
      </c>
      <c r="H2208">
        <v>71.16815785742054</v>
      </c>
    </row>
    <row r="2209" spans="1:8">
      <c r="A2209">
        <v>1213.5</v>
      </c>
      <c r="B2209">
        <v>1.147405594405597</v>
      </c>
      <c r="C2209">
        <v>0</v>
      </c>
      <c r="D2209">
        <v>1.107326340326343</v>
      </c>
      <c r="E2209">
        <v>0</v>
      </c>
      <c r="F2209">
        <v>1.12736596736597</v>
      </c>
      <c r="G2209">
        <v>0.5987550619999999</v>
      </c>
      <c r="H2209">
        <v>71.18694747474767</v>
      </c>
    </row>
    <row r="2210" spans="1:8">
      <c r="A2210">
        <v>1214</v>
      </c>
      <c r="B2210">
        <v>1.147018648018651</v>
      </c>
      <c r="C2210">
        <v>0</v>
      </c>
      <c r="D2210">
        <v>1.106787878787882</v>
      </c>
      <c r="E2210">
        <v>0</v>
      </c>
      <c r="F2210">
        <v>1.126903263403266</v>
      </c>
      <c r="G2210">
        <v>0.59500525</v>
      </c>
      <c r="H2210">
        <v>71.20573305167075</v>
      </c>
    </row>
    <row r="2211" spans="1:8">
      <c r="A2211">
        <v>1214.5</v>
      </c>
      <c r="B2211">
        <v>1.146608391608395</v>
      </c>
      <c r="C2211">
        <v>0</v>
      </c>
      <c r="D2211">
        <v>1.10659673659674</v>
      </c>
      <c r="E2211">
        <v>0</v>
      </c>
      <c r="F2211">
        <v>1.126602564102567</v>
      </c>
      <c r="G2211">
        <v>0.5912554370000001</v>
      </c>
      <c r="H2211">
        <v>71.22451226689996</v>
      </c>
    </row>
    <row r="2212" spans="1:8">
      <c r="A2212">
        <v>1215</v>
      </c>
      <c r="B2212">
        <v>1.148020979020982</v>
      </c>
      <c r="C2212">
        <v>0</v>
      </c>
      <c r="D2212">
        <v>1.107622377622381</v>
      </c>
      <c r="E2212">
        <v>0</v>
      </c>
      <c r="F2212">
        <v>1.127821678321681</v>
      </c>
      <c r="G2212">
        <v>0.587505625</v>
      </c>
      <c r="H2212">
        <v>71.24329913558682</v>
      </c>
    </row>
    <row r="2213" spans="1:8">
      <c r="A2213">
        <v>1216</v>
      </c>
      <c r="B2213">
        <v>1.152538461538465</v>
      </c>
      <c r="C2213">
        <v>0</v>
      </c>
      <c r="D2213">
        <v>1.109662004662008</v>
      </c>
      <c r="E2213">
        <v>0</v>
      </c>
      <c r="F2213">
        <v>1.131100233100236</v>
      </c>
      <c r="G2213">
        <v>0.580006</v>
      </c>
      <c r="H2213">
        <v>71.28094783411052</v>
      </c>
    </row>
    <row r="2214" spans="1:8">
      <c r="A2214">
        <v>1216.5</v>
      </c>
      <c r="B2214">
        <v>1.160214452214455</v>
      </c>
      <c r="C2214">
        <v>0</v>
      </c>
      <c r="D2214">
        <v>1.116114219114222</v>
      </c>
      <c r="E2214">
        <v>0</v>
      </c>
      <c r="F2214">
        <v>1.138164335664339</v>
      </c>
      <c r="G2214">
        <v>0.576256187</v>
      </c>
      <c r="H2214">
        <v>71.29985837218356</v>
      </c>
    </row>
    <row r="2215" spans="1:8">
      <c r="A2215">
        <v>1217</v>
      </c>
      <c r="B2215">
        <v>1.170396270396273</v>
      </c>
      <c r="C2215">
        <v>0</v>
      </c>
      <c r="D2215">
        <v>1.126414918414921</v>
      </c>
      <c r="E2215">
        <v>0</v>
      </c>
      <c r="F2215">
        <v>1.148405594405597</v>
      </c>
      <c r="G2215">
        <v>0.572506375</v>
      </c>
      <c r="H2215">
        <v>71.31891312160081</v>
      </c>
    </row>
    <row r="2216" spans="1:8">
      <c r="A2216">
        <v>1217.5</v>
      </c>
      <c r="B2216">
        <v>1.185335664335667</v>
      </c>
      <c r="C2216">
        <v>0</v>
      </c>
      <c r="D2216">
        <v>1.139391608391612</v>
      </c>
      <c r="E2216">
        <v>0</v>
      </c>
      <c r="F2216">
        <v>1.16236363636364</v>
      </c>
      <c r="G2216">
        <v>0.568756562</v>
      </c>
      <c r="H2216">
        <v>71.33816953185722</v>
      </c>
    </row>
    <row r="2217" spans="1:8">
      <c r="A2217">
        <v>1218</v>
      </c>
      <c r="B2217">
        <v>1.205475524475528</v>
      </c>
      <c r="C2217">
        <v>0</v>
      </c>
      <c r="D2217">
        <v>1.155151515151518</v>
      </c>
      <c r="E2217">
        <v>0</v>
      </c>
      <c r="F2217">
        <v>1.180313519813523</v>
      </c>
      <c r="G2217">
        <v>0.56500675</v>
      </c>
      <c r="H2217">
        <v>71.35769184149203</v>
      </c>
    </row>
    <row r="2218" spans="1:8">
      <c r="A2218">
        <v>1218.5</v>
      </c>
      <c r="B2218">
        <v>1.228664335664339</v>
      </c>
      <c r="C2218">
        <v>0</v>
      </c>
      <c r="D2218">
        <v>1.175843822843826</v>
      </c>
      <c r="E2218">
        <v>0</v>
      </c>
      <c r="F2218">
        <v>1.202254079254082</v>
      </c>
      <c r="G2218">
        <v>0.561256937</v>
      </c>
      <c r="H2218">
        <v>71.37754657148427</v>
      </c>
    </row>
    <row r="2219" spans="1:8">
      <c r="A2219">
        <v>1219</v>
      </c>
      <c r="B2219">
        <v>1.252827505827509</v>
      </c>
      <c r="C2219">
        <v>0</v>
      </c>
      <c r="D2219">
        <v>1.197195804195807</v>
      </c>
      <c r="E2219">
        <v>0</v>
      </c>
      <c r="F2219">
        <v>1.225011655011658</v>
      </c>
      <c r="G2219">
        <v>0.557507125</v>
      </c>
      <c r="H2219">
        <v>71.39777378593648</v>
      </c>
    </row>
    <row r="2220" spans="1:8">
      <c r="A2220">
        <v>1219.5</v>
      </c>
      <c r="B2220">
        <v>1.27489976689977</v>
      </c>
      <c r="C2220">
        <v>0</v>
      </c>
      <c r="D2220">
        <v>1.219004662004665</v>
      </c>
      <c r="E2220">
        <v>0</v>
      </c>
      <c r="F2220">
        <v>1.246952214452218</v>
      </c>
      <c r="G2220">
        <v>0.553757312</v>
      </c>
      <c r="H2220">
        <v>71.41837348484869</v>
      </c>
    </row>
    <row r="2221" spans="1:8">
      <c r="A2221">
        <v>1220</v>
      </c>
      <c r="B2221">
        <v>1.292265734265738</v>
      </c>
      <c r="C2221">
        <v>0</v>
      </c>
      <c r="D2221">
        <v>1.238622377622381</v>
      </c>
      <c r="E2221">
        <v>0</v>
      </c>
      <c r="F2221">
        <v>1.265444055944059</v>
      </c>
      <c r="G2221">
        <v>0.5500075</v>
      </c>
      <c r="H2221">
        <v>71.43931012043531</v>
      </c>
    </row>
    <row r="2222" spans="1:8">
      <c r="A2222">
        <v>1220.5</v>
      </c>
      <c r="B2222">
        <v>1.305459207459211</v>
      </c>
      <c r="C2222">
        <v>0</v>
      </c>
      <c r="D2222">
        <v>1.254020979020982</v>
      </c>
      <c r="E2222">
        <v>0</v>
      </c>
      <c r="F2222">
        <v>1.279740093240096</v>
      </c>
      <c r="G2222">
        <v>0.546257687</v>
      </c>
      <c r="H2222">
        <v>71.46051998834518</v>
      </c>
    </row>
    <row r="2223" spans="1:8">
      <c r="A2223">
        <v>1221</v>
      </c>
      <c r="B2223">
        <v>1.313282051282055</v>
      </c>
      <c r="C2223">
        <v>0</v>
      </c>
      <c r="D2223">
        <v>1.264170163170167</v>
      </c>
      <c r="E2223">
        <v>0</v>
      </c>
      <c r="F2223">
        <v>1.288726107226111</v>
      </c>
      <c r="G2223">
        <v>0.542507875</v>
      </c>
      <c r="H2223">
        <v>71.48192387334907</v>
      </c>
    </row>
    <row r="2224" spans="1:8">
      <c r="A2224">
        <v>1222</v>
      </c>
      <c r="B2224">
        <v>1.316673659673663</v>
      </c>
      <c r="C2224">
        <v>0</v>
      </c>
      <c r="D2224">
        <v>1.27143356643357</v>
      </c>
      <c r="E2224">
        <v>0</v>
      </c>
      <c r="F2224">
        <v>1.294053613053616</v>
      </c>
      <c r="G2224">
        <v>0.53500825</v>
      </c>
      <c r="H2224">
        <v>71.52497020202038</v>
      </c>
    </row>
    <row r="2225" spans="1:8">
      <c r="A2225">
        <v>1222.5</v>
      </c>
      <c r="B2225">
        <v>1.316228438228442</v>
      </c>
      <c r="C2225">
        <v>0</v>
      </c>
      <c r="D2225">
        <v>1.27548018648019</v>
      </c>
      <c r="E2225">
        <v>0</v>
      </c>
      <c r="F2225">
        <v>1.295854312354316</v>
      </c>
      <c r="G2225">
        <v>0.531258437</v>
      </c>
      <c r="H2225">
        <v>71.54655276806547</v>
      </c>
    </row>
    <row r="2226" spans="1:8">
      <c r="A2226">
        <v>1223</v>
      </c>
      <c r="B2226">
        <v>1.315109557109561</v>
      </c>
      <c r="C2226">
        <v>0</v>
      </c>
      <c r="D2226">
        <v>1.275221445221449</v>
      </c>
      <c r="E2226">
        <v>0</v>
      </c>
      <c r="F2226">
        <v>1.295165501165505</v>
      </c>
      <c r="G2226">
        <v>0.527508625</v>
      </c>
      <c r="H2226">
        <v>71.5681445998448</v>
      </c>
    </row>
    <row r="2227" spans="1:8">
      <c r="A2227">
        <v>1223.5</v>
      </c>
      <c r="B2227">
        <v>1.311955710955715</v>
      </c>
      <c r="C2227">
        <v>0</v>
      </c>
      <c r="D2227">
        <v>1.272209790209794</v>
      </c>
      <c r="E2227">
        <v>0</v>
      </c>
      <c r="F2227">
        <v>1.292082750582754</v>
      </c>
      <c r="G2227">
        <v>0.523758812</v>
      </c>
      <c r="H2227">
        <v>71.5897050019427</v>
      </c>
    </row>
    <row r="2228" spans="1:8">
      <c r="A2228">
        <v>1224</v>
      </c>
      <c r="B2228">
        <v>1.305046620046624</v>
      </c>
      <c r="C2228">
        <v>0</v>
      </c>
      <c r="D2228">
        <v>1.267902097902101</v>
      </c>
      <c r="E2228">
        <v>0</v>
      </c>
      <c r="F2228">
        <v>1.286474358974362</v>
      </c>
      <c r="G2228">
        <v>0.5200090000000001</v>
      </c>
      <c r="H2228">
        <v>71.61119297785567</v>
      </c>
    </row>
    <row r="2229" spans="1:8">
      <c r="A2229">
        <v>1224.5</v>
      </c>
      <c r="B2229">
        <v>1.296251748251752</v>
      </c>
      <c r="C2229">
        <v>0</v>
      </c>
      <c r="D2229">
        <v>1.25908624708625</v>
      </c>
      <c r="E2229">
        <v>0</v>
      </c>
      <c r="F2229">
        <v>1.277668997669001</v>
      </c>
      <c r="G2229">
        <v>0.516259187</v>
      </c>
      <c r="H2229">
        <v>71.63256083916103</v>
      </c>
    </row>
    <row r="2230" spans="1:8">
      <c r="A2230">
        <v>1225</v>
      </c>
      <c r="B2230">
        <v>1.286839160839164</v>
      </c>
      <c r="C2230">
        <v>0</v>
      </c>
      <c r="D2230">
        <v>1.249461538461542</v>
      </c>
      <c r="E2230">
        <v>0</v>
      </c>
      <c r="F2230">
        <v>1.268150349650353</v>
      </c>
      <c r="G2230">
        <v>0.512509375</v>
      </c>
      <c r="H2230">
        <v>71.6537760003887</v>
      </c>
    </row>
    <row r="2231" spans="1:8">
      <c r="A2231">
        <v>1225.5</v>
      </c>
      <c r="B2231">
        <v>1.276517482517486</v>
      </c>
      <c r="C2231">
        <v>0</v>
      </c>
      <c r="D2231">
        <v>1.239589743589747</v>
      </c>
      <c r="E2231">
        <v>0</v>
      </c>
      <c r="F2231">
        <v>1.258053613053616</v>
      </c>
      <c r="G2231">
        <v>0.5087595620000001</v>
      </c>
      <c r="H2231">
        <v>71.6748277000779</v>
      </c>
    </row>
    <row r="2232" spans="1:8">
      <c r="A2232">
        <v>1226</v>
      </c>
      <c r="B2232">
        <v>1.265948717948721</v>
      </c>
      <c r="C2232">
        <v>0</v>
      </c>
      <c r="D2232">
        <v>1.229757575757579</v>
      </c>
      <c r="E2232">
        <v>0</v>
      </c>
      <c r="F2232">
        <v>1.24785314685315</v>
      </c>
      <c r="G2232">
        <v>0.50500975</v>
      </c>
      <c r="H2232">
        <v>71.69571025641045</v>
      </c>
    </row>
    <row r="2233" spans="1:8">
      <c r="A2233">
        <v>1227</v>
      </c>
      <c r="B2233">
        <v>1.255699300699304</v>
      </c>
      <c r="C2233">
        <v>0</v>
      </c>
      <c r="D2233">
        <v>1.220314685314688</v>
      </c>
      <c r="E2233">
        <v>0</v>
      </c>
      <c r="F2233">
        <v>1.238006993006996</v>
      </c>
      <c r="G2233">
        <v>0.497510124</v>
      </c>
      <c r="H2233">
        <v>71.73714125874146</v>
      </c>
    </row>
    <row r="2234" spans="1:8">
      <c r="A2234">
        <v>1227.5</v>
      </c>
      <c r="B2234">
        <v>1.246023310023313</v>
      </c>
      <c r="C2234">
        <v>0</v>
      </c>
      <c r="D2234">
        <v>1.211545454545458</v>
      </c>
      <c r="E2234">
        <v>0</v>
      </c>
      <c r="F2234">
        <v>1.228784382284386</v>
      </c>
      <c r="G2234">
        <v>0.493760312</v>
      </c>
      <c r="H2234">
        <v>71.75769785353555</v>
      </c>
    </row>
    <row r="2235" spans="1:8">
      <c r="A2235">
        <v>1228</v>
      </c>
      <c r="B2235">
        <v>1.236587412587416</v>
      </c>
      <c r="C2235">
        <v>0</v>
      </c>
      <c r="D2235">
        <v>1.201909090909094</v>
      </c>
      <c r="E2235">
        <v>0</v>
      </c>
      <c r="F2235">
        <v>1.219248251748255</v>
      </c>
      <c r="G2235">
        <v>0.490010499</v>
      </c>
      <c r="H2235">
        <v>71.77809812548581</v>
      </c>
    </row>
    <row r="2236" spans="1:8">
      <c r="A2236">
        <v>1228.5</v>
      </c>
      <c r="B2236">
        <v>1.22724708624709</v>
      </c>
      <c r="C2236">
        <v>0</v>
      </c>
      <c r="D2236">
        <v>1.191841491841495</v>
      </c>
      <c r="E2236">
        <v>0</v>
      </c>
      <c r="F2236">
        <v>1.209544289044292</v>
      </c>
      <c r="G2236">
        <v>0.486260687</v>
      </c>
      <c r="H2236">
        <v>71.79833806332574</v>
      </c>
    </row>
    <row r="2237" spans="1:8">
      <c r="A2237">
        <v>1229</v>
      </c>
      <c r="B2237">
        <v>1.215468531468535</v>
      </c>
      <c r="C2237">
        <v>0</v>
      </c>
      <c r="D2237">
        <v>1.180846153846157</v>
      </c>
      <c r="E2237">
        <v>0</v>
      </c>
      <c r="F2237">
        <v>1.198157342657346</v>
      </c>
      <c r="G2237">
        <v>0.482510874</v>
      </c>
      <c r="H2237">
        <v>71.81840224358993</v>
      </c>
    </row>
    <row r="2238" spans="1:8">
      <c r="A2238">
        <v>1229.5</v>
      </c>
      <c r="B2238">
        <v>1.20194638694639</v>
      </c>
      <c r="C2238">
        <v>0</v>
      </c>
      <c r="D2238">
        <v>1.168282051282054</v>
      </c>
      <c r="E2238">
        <v>0</v>
      </c>
      <c r="F2238">
        <v>1.185114219114222</v>
      </c>
      <c r="G2238">
        <v>0.478761062</v>
      </c>
      <c r="H2238">
        <v>71.83826283993804</v>
      </c>
    </row>
    <row r="2239" spans="1:8">
      <c r="A2239">
        <v>1230</v>
      </c>
      <c r="B2239">
        <v>1.189118881118884</v>
      </c>
      <c r="C2239">
        <v>0</v>
      </c>
      <c r="D2239">
        <v>1.154773892773896</v>
      </c>
      <c r="E2239">
        <v>0</v>
      </c>
      <c r="F2239">
        <v>1.17194638694639</v>
      </c>
      <c r="G2239">
        <v>0.475011249</v>
      </c>
      <c r="H2239">
        <v>71.85790501165521</v>
      </c>
    </row>
    <row r="2240" spans="1:8">
      <c r="A2240">
        <v>1230.5</v>
      </c>
      <c r="B2240">
        <v>1.179181818181821</v>
      </c>
      <c r="C2240">
        <v>0</v>
      </c>
      <c r="D2240">
        <v>1.143818181818185</v>
      </c>
      <c r="E2240">
        <v>0</v>
      </c>
      <c r="F2240">
        <v>1.161500000000003</v>
      </c>
      <c r="G2240">
        <v>0.471261437</v>
      </c>
      <c r="H2240">
        <v>71.8773503982131</v>
      </c>
    </row>
    <row r="2241" spans="1:8">
      <c r="A2241">
        <v>1231</v>
      </c>
      <c r="B2241">
        <v>1.171328671328674</v>
      </c>
      <c r="C2241">
        <v>0</v>
      </c>
      <c r="D2241">
        <v>1.135403263403266</v>
      </c>
      <c r="E2241">
        <v>0</v>
      </c>
      <c r="F2241">
        <v>1.15336596736597</v>
      </c>
      <c r="G2241">
        <v>0.467511624</v>
      </c>
      <c r="H2241">
        <v>71.89664094794115</v>
      </c>
    </row>
    <row r="2242" spans="1:8">
      <c r="A2242">
        <v>1232</v>
      </c>
      <c r="B2242">
        <v>1.166703962703966</v>
      </c>
      <c r="C2242">
        <v>0</v>
      </c>
      <c r="D2242">
        <v>1.129787878787882</v>
      </c>
      <c r="E2242">
        <v>0</v>
      </c>
      <c r="F2242">
        <v>1.148245920745924</v>
      </c>
      <c r="G2242">
        <v>0.460011999</v>
      </c>
      <c r="H2242">
        <v>71.93500114607633</v>
      </c>
    </row>
    <row r="2243" spans="1:8">
      <c r="A2243">
        <v>1232.5</v>
      </c>
      <c r="B2243">
        <v>1.16545920745921</v>
      </c>
      <c r="C2243">
        <v>0</v>
      </c>
      <c r="D2243">
        <v>1.127240093240096</v>
      </c>
      <c r="E2243">
        <v>0</v>
      </c>
      <c r="F2243">
        <v>1.146349650349653</v>
      </c>
      <c r="G2243">
        <v>0.456262187</v>
      </c>
      <c r="H2243">
        <v>71.95412277583547</v>
      </c>
    </row>
    <row r="2244" spans="1:8">
      <c r="A2244">
        <v>1233</v>
      </c>
      <c r="B2244">
        <v>1.165228438228441</v>
      </c>
      <c r="C2244">
        <v>0</v>
      </c>
      <c r="D2244">
        <v>1.127149184149187</v>
      </c>
      <c r="E2244">
        <v>0</v>
      </c>
      <c r="F2244">
        <v>1.146188811188814</v>
      </c>
      <c r="G2244">
        <v>0.452512374</v>
      </c>
      <c r="H2244">
        <v>71.97322726301495</v>
      </c>
    </row>
    <row r="2245" spans="1:8">
      <c r="A2245">
        <v>1233.5</v>
      </c>
      <c r="B2245">
        <v>1.166032634032637</v>
      </c>
      <c r="C2245">
        <v>0</v>
      </c>
      <c r="D2245">
        <v>1.126927738927742</v>
      </c>
      <c r="E2245">
        <v>0</v>
      </c>
      <c r="F2245">
        <v>1.146480186480189</v>
      </c>
      <c r="G2245">
        <v>0.448762562</v>
      </c>
      <c r="H2245">
        <v>71.99233283799552</v>
      </c>
    </row>
    <row r="2246" spans="1:8">
      <c r="A2246">
        <v>1234</v>
      </c>
      <c r="B2246">
        <v>1.16801631701632</v>
      </c>
      <c r="C2246">
        <v>0</v>
      </c>
      <c r="D2246">
        <v>1.129116550116553</v>
      </c>
      <c r="E2246">
        <v>0</v>
      </c>
      <c r="F2246">
        <v>1.148566433566437</v>
      </c>
      <c r="G2246">
        <v>0.445012749</v>
      </c>
      <c r="H2246">
        <v>72.01145822649592</v>
      </c>
    </row>
    <row r="2247" spans="1:8">
      <c r="A2247">
        <v>1234.5</v>
      </c>
      <c r="B2247">
        <v>1.170400932400935</v>
      </c>
      <c r="C2247">
        <v>0</v>
      </c>
      <c r="D2247">
        <v>1.131531468531471</v>
      </c>
      <c r="E2247">
        <v>0</v>
      </c>
      <c r="F2247">
        <v>1.150966200466204</v>
      </c>
      <c r="G2247">
        <v>0.441262937</v>
      </c>
      <c r="H2247">
        <v>72.0306209984462</v>
      </c>
    </row>
    <row r="2248" spans="1:8">
      <c r="A2248">
        <v>1235</v>
      </c>
      <c r="B2248">
        <v>1.175547785547788</v>
      </c>
      <c r="C2248">
        <v>0</v>
      </c>
      <c r="D2248">
        <v>1.13452913752914</v>
      </c>
      <c r="E2248">
        <v>0</v>
      </c>
      <c r="F2248">
        <v>1.155038461538465</v>
      </c>
      <c r="G2248">
        <v>0.437513124</v>
      </c>
      <c r="H2248">
        <v>72.04983770396289</v>
      </c>
    </row>
    <row r="2249" spans="1:8">
      <c r="A2249">
        <v>1235.5</v>
      </c>
      <c r="B2249">
        <v>1.185107226107229</v>
      </c>
      <c r="C2249">
        <v>0</v>
      </c>
      <c r="D2249">
        <v>1.140960372960376</v>
      </c>
      <c r="E2249">
        <v>0</v>
      </c>
      <c r="F2249">
        <v>1.163033799533803</v>
      </c>
      <c r="G2249">
        <v>0.433763312</v>
      </c>
      <c r="H2249">
        <v>72.06915497280517</v>
      </c>
    </row>
    <row r="2250" spans="1:8">
      <c r="A2250">
        <v>1236</v>
      </c>
      <c r="B2250">
        <v>1.199305361305364</v>
      </c>
      <c r="C2250">
        <v>0</v>
      </c>
      <c r="D2250">
        <v>1.15357342657343</v>
      </c>
      <c r="E2250">
        <v>0</v>
      </c>
      <c r="F2250">
        <v>1.176439393939397</v>
      </c>
      <c r="G2250">
        <v>0.430013499</v>
      </c>
      <c r="H2250">
        <v>72.08865058275077</v>
      </c>
    </row>
    <row r="2251" spans="1:8">
      <c r="A2251">
        <v>1237</v>
      </c>
      <c r="B2251">
        <v>1.215843822843826</v>
      </c>
      <c r="C2251">
        <v>0</v>
      </c>
      <c r="D2251">
        <v>1.168433566433569</v>
      </c>
      <c r="E2251">
        <v>0</v>
      </c>
      <c r="F2251">
        <v>1.192138694638698</v>
      </c>
      <c r="G2251">
        <v>0.422513874</v>
      </c>
      <c r="H2251">
        <v>72.12812688422709</v>
      </c>
    </row>
    <row r="2252" spans="1:8">
      <c r="A2252">
        <v>1237.5</v>
      </c>
      <c r="B2252">
        <v>1.235006993006996</v>
      </c>
      <c r="C2252">
        <v>0</v>
      </c>
      <c r="D2252">
        <v>1.185510489510493</v>
      </c>
      <c r="E2252">
        <v>0</v>
      </c>
      <c r="F2252">
        <v>1.210258741258745</v>
      </c>
      <c r="G2252">
        <v>0.418764062</v>
      </c>
      <c r="H2252">
        <v>72.14814686285955</v>
      </c>
    </row>
    <row r="2253" spans="1:8">
      <c r="A2253">
        <v>1238</v>
      </c>
      <c r="B2253">
        <v>1.254652680652684</v>
      </c>
      <c r="C2253">
        <v>0</v>
      </c>
      <c r="D2253">
        <v>1.20375990675991</v>
      </c>
      <c r="E2253">
        <v>0</v>
      </c>
      <c r="F2253">
        <v>1.229206293706297</v>
      </c>
      <c r="G2253">
        <v>0.415014249</v>
      </c>
      <c r="H2253">
        <v>72.16847573815093</v>
      </c>
    </row>
    <row r="2254" spans="1:8">
      <c r="A2254">
        <v>1238.5</v>
      </c>
      <c r="B2254">
        <v>1.272603729603733</v>
      </c>
      <c r="C2254">
        <v>0</v>
      </c>
      <c r="D2254">
        <v>1.222808857808861</v>
      </c>
      <c r="E2254">
        <v>0</v>
      </c>
      <c r="F2254">
        <v>1.247706293706297</v>
      </c>
      <c r="G2254">
        <v>0.411264437</v>
      </c>
      <c r="H2254">
        <v>72.18911667637937</v>
      </c>
    </row>
    <row r="2255" spans="1:8">
      <c r="A2255">
        <v>1239</v>
      </c>
      <c r="B2255">
        <v>1.287300699300703</v>
      </c>
      <c r="C2255">
        <v>0</v>
      </c>
      <c r="D2255">
        <v>1.238909090909094</v>
      </c>
      <c r="E2255">
        <v>0</v>
      </c>
      <c r="F2255">
        <v>1.263104895104898</v>
      </c>
      <c r="G2255">
        <v>0.407514624</v>
      </c>
      <c r="H2255">
        <v>72.21004010295279</v>
      </c>
    </row>
    <row r="2256" spans="1:8">
      <c r="A2256">
        <v>1239.5</v>
      </c>
      <c r="B2256">
        <v>1.297687645687649</v>
      </c>
      <c r="C2256">
        <v>0</v>
      </c>
      <c r="D2256">
        <v>1.251818181818185</v>
      </c>
      <c r="E2256">
        <v>0</v>
      </c>
      <c r="F2256">
        <v>1.274752913752917</v>
      </c>
      <c r="G2256">
        <v>0.403764812</v>
      </c>
      <c r="H2256">
        <v>72.23118891802662</v>
      </c>
    </row>
    <row r="2257" spans="1:8">
      <c r="A2257">
        <v>1240</v>
      </c>
      <c r="B2257">
        <v>1.302995337995341</v>
      </c>
      <c r="C2257">
        <v>0</v>
      </c>
      <c r="D2257">
        <v>1.259463869463873</v>
      </c>
      <c r="E2257">
        <v>0</v>
      </c>
      <c r="F2257">
        <v>1.281229603729607</v>
      </c>
      <c r="G2257">
        <v>0.400014999</v>
      </c>
      <c r="H2257">
        <v>72.25248877233896</v>
      </c>
    </row>
    <row r="2258" spans="1:8">
      <c r="A2258">
        <v>1240.5</v>
      </c>
      <c r="B2258">
        <v>1.304606060606064</v>
      </c>
      <c r="C2258">
        <v>0</v>
      </c>
      <c r="D2258">
        <v>1.261279720279723</v>
      </c>
      <c r="E2258">
        <v>0</v>
      </c>
      <c r="F2258">
        <v>1.282942890442894</v>
      </c>
      <c r="G2258">
        <v>0.4</v>
      </c>
      <c r="H2258">
        <v>72.27385687645707</v>
      </c>
    </row>
    <row r="2259" spans="1:8">
      <c r="A2259">
        <v>1241</v>
      </c>
      <c r="B2259">
        <v>1.303079254079258</v>
      </c>
      <c r="C2259">
        <v>0</v>
      </c>
      <c r="D2259">
        <v>1.260641025641029</v>
      </c>
      <c r="E2259">
        <v>0</v>
      </c>
      <c r="F2259">
        <v>1.281860139860143</v>
      </c>
      <c r="G2259">
        <v>0.4</v>
      </c>
      <c r="H2259">
        <v>72.29523023504292</v>
      </c>
    </row>
    <row r="2260" spans="1:8">
      <c r="A2260">
        <v>1241.5</v>
      </c>
      <c r="B2260">
        <v>1.29948018648019</v>
      </c>
      <c r="C2260">
        <v>0</v>
      </c>
      <c r="D2260">
        <v>1.259284382284386</v>
      </c>
      <c r="E2260">
        <v>0</v>
      </c>
      <c r="F2260">
        <v>1.279382284382288</v>
      </c>
      <c r="G2260">
        <v>0.4</v>
      </c>
      <c r="H2260">
        <v>72.31657392191161</v>
      </c>
    </row>
    <row r="2261" spans="1:8">
      <c r="A2261">
        <v>1242</v>
      </c>
      <c r="B2261">
        <v>1.295328671328675</v>
      </c>
      <c r="C2261">
        <v>0</v>
      </c>
      <c r="D2261">
        <v>1.255324009324013</v>
      </c>
      <c r="E2261">
        <v>0</v>
      </c>
      <c r="F2261">
        <v>1.275326340326344</v>
      </c>
      <c r="G2261">
        <v>0.4</v>
      </c>
      <c r="H2261">
        <v>72.33786316045084</v>
      </c>
    </row>
    <row r="2262" spans="1:8">
      <c r="A2262">
        <v>1243</v>
      </c>
      <c r="B2262">
        <v>1.294326340326344</v>
      </c>
      <c r="C2262">
        <v>0</v>
      </c>
      <c r="D2262">
        <v>1.252151515151518</v>
      </c>
      <c r="E2262">
        <v>0</v>
      </c>
      <c r="F2262">
        <v>1.273238927738931</v>
      </c>
      <c r="G2262">
        <v>0.4</v>
      </c>
      <c r="H2262">
        <v>72.38033924825193</v>
      </c>
    </row>
    <row r="2263" spans="1:8">
      <c r="A2263">
        <v>1243.5</v>
      </c>
      <c r="B2263">
        <v>1.298144522144526</v>
      </c>
      <c r="C2263">
        <v>0</v>
      </c>
      <c r="D2263">
        <v>1.252680652680656</v>
      </c>
      <c r="E2263">
        <v>0</v>
      </c>
      <c r="F2263">
        <v>1.275412587412591</v>
      </c>
      <c r="G2263">
        <v>0.4</v>
      </c>
      <c r="H2263">
        <v>72.4015780108782</v>
      </c>
    </row>
    <row r="2264" spans="1:8">
      <c r="A2264">
        <v>1244</v>
      </c>
      <c r="B2264">
        <v>1.30922377622378</v>
      </c>
      <c r="C2264">
        <v>0</v>
      </c>
      <c r="D2264">
        <v>1.261778554778558</v>
      </c>
      <c r="E2264">
        <v>0</v>
      </c>
      <c r="F2264">
        <v>1.285501165501169</v>
      </c>
      <c r="G2264">
        <v>0.4</v>
      </c>
      <c r="H2264">
        <v>72.42291895881914</v>
      </c>
    </row>
    <row r="2265" spans="1:8">
      <c r="A2265">
        <v>1244.5</v>
      </c>
      <c r="B2265">
        <v>1.325349650349654</v>
      </c>
      <c r="C2265">
        <v>0</v>
      </c>
      <c r="D2265">
        <v>1.275044289044292</v>
      </c>
      <c r="E2265">
        <v>0</v>
      </c>
      <c r="F2265">
        <v>1.300196969696973</v>
      </c>
      <c r="G2265">
        <v>0.4</v>
      </c>
      <c r="H2265">
        <v>72.44446644327914</v>
      </c>
    </row>
    <row r="2266" spans="1:8">
      <c r="A2266">
        <v>1245</v>
      </c>
      <c r="B2266">
        <v>1.343034965034968</v>
      </c>
      <c r="C2266">
        <v>0</v>
      </c>
      <c r="D2266">
        <v>1.292592074592078</v>
      </c>
      <c r="E2266">
        <v>0</v>
      </c>
      <c r="F2266">
        <v>1.317813519813523</v>
      </c>
      <c r="G2266">
        <v>0.4</v>
      </c>
      <c r="H2266">
        <v>72.46628319735838</v>
      </c>
    </row>
    <row r="2267" spans="1:8">
      <c r="A2267">
        <v>1245.5</v>
      </c>
      <c r="B2267">
        <v>1.36252680652681</v>
      </c>
      <c r="C2267">
        <v>0</v>
      </c>
      <c r="D2267">
        <v>1.310892773892777</v>
      </c>
      <c r="E2267">
        <v>0</v>
      </c>
      <c r="F2267">
        <v>1.336709790209794</v>
      </c>
      <c r="G2267">
        <v>0.4</v>
      </c>
      <c r="H2267">
        <v>72.48840422494192</v>
      </c>
    </row>
    <row r="2268" spans="1:8">
      <c r="A2268">
        <v>1246</v>
      </c>
      <c r="B2268">
        <v>1.382484848484852</v>
      </c>
      <c r="C2268">
        <v>0</v>
      </c>
      <c r="D2268">
        <v>1.327706293706297</v>
      </c>
      <c r="E2268">
        <v>0</v>
      </c>
      <c r="F2268">
        <v>1.355095571095575</v>
      </c>
      <c r="G2268">
        <v>0.4</v>
      </c>
      <c r="H2268">
        <v>72.51083593628613</v>
      </c>
    </row>
    <row r="2269" spans="1:8">
      <c r="A2269">
        <v>1246.5</v>
      </c>
      <c r="B2269">
        <v>1.402230769230773</v>
      </c>
      <c r="C2269">
        <v>0</v>
      </c>
      <c r="D2269">
        <v>1.345160839160843</v>
      </c>
      <c r="E2269">
        <v>0</v>
      </c>
      <c r="F2269">
        <v>1.373695804195808</v>
      </c>
      <c r="G2269">
        <v>0.4</v>
      </c>
      <c r="H2269">
        <v>72.53357586441355</v>
      </c>
    </row>
    <row r="2270" spans="1:8">
      <c r="A2270">
        <v>1247</v>
      </c>
      <c r="B2270">
        <v>1.422941724941729</v>
      </c>
      <c r="C2270">
        <v>0</v>
      </c>
      <c r="D2270">
        <v>1.363354312354316</v>
      </c>
      <c r="E2270">
        <v>0</v>
      </c>
      <c r="F2270">
        <v>1.393148018648022</v>
      </c>
      <c r="G2270">
        <v>0.4</v>
      </c>
      <c r="H2270">
        <v>72.55663289627059</v>
      </c>
    </row>
    <row r="2271" spans="1:8">
      <c r="A2271">
        <v>1247.5</v>
      </c>
      <c r="B2271">
        <v>1.44541025641026</v>
      </c>
      <c r="C2271">
        <v>0</v>
      </c>
      <c r="D2271">
        <v>1.382244755244759</v>
      </c>
      <c r="E2271">
        <v>0</v>
      </c>
      <c r="F2271">
        <v>1.41382750582751</v>
      </c>
      <c r="G2271">
        <v>0.4</v>
      </c>
      <c r="H2271">
        <v>72.58002435897454</v>
      </c>
    </row>
    <row r="2272" spans="1:8">
      <c r="A2272">
        <v>1248</v>
      </c>
      <c r="B2272">
        <v>1.469585081585086</v>
      </c>
      <c r="C2272">
        <v>0</v>
      </c>
      <c r="D2272">
        <v>1.402058275058279</v>
      </c>
      <c r="E2272">
        <v>0</v>
      </c>
      <c r="F2272">
        <v>1.435821678321682</v>
      </c>
      <c r="G2272">
        <v>0.6</v>
      </c>
      <c r="H2272">
        <v>72.60377143550912</v>
      </c>
    </row>
    <row r="2273" spans="1:8">
      <c r="A2273">
        <v>1249</v>
      </c>
      <c r="B2273">
        <v>1.49513053613054</v>
      </c>
      <c r="C2273">
        <v>0</v>
      </c>
      <c r="D2273">
        <v>1.42196736596737</v>
      </c>
      <c r="E2273">
        <v>0</v>
      </c>
      <c r="F2273">
        <v>1.458548951048955</v>
      </c>
      <c r="G2273">
        <v>0.593749844</v>
      </c>
      <c r="H2273">
        <v>72.65201094599864</v>
      </c>
    </row>
    <row r="2274" spans="1:8">
      <c r="A2274">
        <v>1249.5</v>
      </c>
      <c r="B2274">
        <v>1.519235431235435</v>
      </c>
      <c r="C2274">
        <v>0</v>
      </c>
      <c r="D2274">
        <v>1.444393939393943</v>
      </c>
      <c r="E2274">
        <v>0</v>
      </c>
      <c r="F2274">
        <v>1.481814685314689</v>
      </c>
      <c r="G2274">
        <v>0.590624766</v>
      </c>
      <c r="H2274">
        <v>72.67651397630168</v>
      </c>
    </row>
    <row r="2275" spans="1:8">
      <c r="A2275">
        <v>1250</v>
      </c>
      <c r="B2275">
        <v>1.539179487179491</v>
      </c>
      <c r="C2275">
        <v>0</v>
      </c>
      <c r="D2275">
        <v>1.46282750582751</v>
      </c>
      <c r="E2275">
        <v>0</v>
      </c>
      <c r="F2275">
        <v>1.5010034965035</v>
      </c>
      <c r="G2275">
        <v>0.587499687</v>
      </c>
      <c r="H2275">
        <v>72.70137079448348</v>
      </c>
    </row>
    <row r="2276" spans="1:8">
      <c r="A2276">
        <v>1250.5</v>
      </c>
      <c r="B2276">
        <v>1.553389277389281</v>
      </c>
      <c r="C2276">
        <v>0</v>
      </c>
      <c r="D2276">
        <v>1.478111888111892</v>
      </c>
      <c r="E2276">
        <v>0</v>
      </c>
      <c r="F2276">
        <v>1.515750582750587</v>
      </c>
      <c r="G2276">
        <v>0.584374609</v>
      </c>
      <c r="H2276">
        <v>72.72651041181061</v>
      </c>
    </row>
    <row r="2277" spans="1:8">
      <c r="A2277">
        <v>1251</v>
      </c>
      <c r="B2277">
        <v>1.562923076923081</v>
      </c>
      <c r="C2277">
        <v>0</v>
      </c>
      <c r="D2277">
        <v>1.486578088578093</v>
      </c>
      <c r="E2277">
        <v>0</v>
      </c>
      <c r="F2277">
        <v>1.524750582750587</v>
      </c>
      <c r="G2277">
        <v>0.581249531</v>
      </c>
      <c r="H2277">
        <v>72.75184792152312</v>
      </c>
    </row>
    <row r="2278" spans="1:8">
      <c r="A2278">
        <v>1251.5</v>
      </c>
      <c r="B2278">
        <v>1.566081585081589</v>
      </c>
      <c r="C2278">
        <v>0</v>
      </c>
      <c r="D2278">
        <v>1.489487179487183</v>
      </c>
      <c r="E2278">
        <v>0</v>
      </c>
      <c r="F2278">
        <v>1.527784382284386</v>
      </c>
      <c r="G2278">
        <v>0.578124453</v>
      </c>
      <c r="H2278">
        <v>72.77728571289842</v>
      </c>
    </row>
    <row r="2279" spans="1:8">
      <c r="A2279">
        <v>1252</v>
      </c>
      <c r="B2279">
        <v>1.564585081585086</v>
      </c>
      <c r="C2279">
        <v>0</v>
      </c>
      <c r="D2279">
        <v>1.489480186480191</v>
      </c>
      <c r="E2279">
        <v>0</v>
      </c>
      <c r="F2279">
        <v>1.527032634032638</v>
      </c>
      <c r="G2279">
        <v>0.574999375</v>
      </c>
      <c r="H2279">
        <v>72.80274252136772</v>
      </c>
    </row>
    <row r="2280" spans="1:8">
      <c r="A2280">
        <v>1252.5</v>
      </c>
      <c r="B2280">
        <v>1.561522144522149</v>
      </c>
      <c r="C2280">
        <v>0</v>
      </c>
      <c r="D2280">
        <v>1.487023310023314</v>
      </c>
      <c r="E2280">
        <v>0</v>
      </c>
      <c r="F2280">
        <v>1.524272727272731</v>
      </c>
      <c r="G2280">
        <v>0.571874297</v>
      </c>
      <c r="H2280">
        <v>72.82817006604526</v>
      </c>
    </row>
    <row r="2281" spans="1:8">
      <c r="A2281">
        <v>1253</v>
      </c>
      <c r="B2281">
        <v>1.557102564102568</v>
      </c>
      <c r="C2281">
        <v>0</v>
      </c>
      <c r="D2281">
        <v>1.482918414918419</v>
      </c>
      <c r="E2281">
        <v>0</v>
      </c>
      <c r="F2281">
        <v>1.520010489510494</v>
      </c>
      <c r="G2281">
        <v>0.568749219</v>
      </c>
      <c r="H2281">
        <v>72.85353909285179</v>
      </c>
    </row>
    <row r="2282" spans="1:8">
      <c r="A2282">
        <v>1254</v>
      </c>
      <c r="B2282">
        <v>1.553286713286717</v>
      </c>
      <c r="C2282">
        <v>0</v>
      </c>
      <c r="D2282">
        <v>1.479093240093244</v>
      </c>
      <c r="E2282">
        <v>0</v>
      </c>
      <c r="F2282">
        <v>1.516189976689981</v>
      </c>
      <c r="G2282">
        <v>0.562499062</v>
      </c>
      <c r="H2282">
        <v>72.90414243395513</v>
      </c>
    </row>
    <row r="2283" spans="1:8">
      <c r="A2283">
        <v>1254.5</v>
      </c>
      <c r="B2283">
        <v>1.548603729603734</v>
      </c>
      <c r="C2283">
        <v>0</v>
      </c>
      <c r="D2283">
        <v>1.473951048951053</v>
      </c>
      <c r="E2283">
        <v>0</v>
      </c>
      <c r="F2283">
        <v>1.511277389277393</v>
      </c>
      <c r="G2283">
        <v>0.559373984</v>
      </c>
      <c r="H2283">
        <v>72.92937132867152</v>
      </c>
    </row>
    <row r="2284" spans="1:8">
      <c r="A2284">
        <v>1255</v>
      </c>
      <c r="B2284">
        <v>1.542233100233104</v>
      </c>
      <c r="C2284">
        <v>0</v>
      </c>
      <c r="D2284">
        <v>1.470032634032638</v>
      </c>
      <c r="E2284">
        <v>0</v>
      </c>
      <c r="F2284">
        <v>1.506132867132871</v>
      </c>
      <c r="G2284">
        <v>0.556248906</v>
      </c>
      <c r="H2284">
        <v>72.95451641414161</v>
      </c>
    </row>
    <row r="2285" spans="1:8">
      <c r="A2285">
        <v>1255.5</v>
      </c>
      <c r="B2285">
        <v>1.537445221445226</v>
      </c>
      <c r="C2285">
        <v>0</v>
      </c>
      <c r="D2285">
        <v>1.46552680652681</v>
      </c>
      <c r="E2285">
        <v>0</v>
      </c>
      <c r="F2285">
        <v>1.501486013986018</v>
      </c>
      <c r="G2285">
        <v>0.553123828</v>
      </c>
      <c r="H2285">
        <v>72.97957990481761</v>
      </c>
    </row>
    <row r="2286" spans="1:8">
      <c r="A2286">
        <v>1256</v>
      </c>
      <c r="B2286">
        <v>1.533184149184153</v>
      </c>
      <c r="C2286">
        <v>0</v>
      </c>
      <c r="D2286">
        <v>1.461279720279724</v>
      </c>
      <c r="E2286">
        <v>0</v>
      </c>
      <c r="F2286">
        <v>1.497231934731939</v>
      </c>
      <c r="G2286">
        <v>0.549997917</v>
      </c>
      <c r="H2286">
        <v>73.00456922105693</v>
      </c>
    </row>
    <row r="2287" spans="1:8">
      <c r="A2287">
        <v>1256.5</v>
      </c>
      <c r="B2287">
        <v>1.529044289044293</v>
      </c>
      <c r="C2287">
        <v>0</v>
      </c>
      <c r="D2287">
        <v>1.456724941724946</v>
      </c>
      <c r="E2287">
        <v>0</v>
      </c>
      <c r="F2287">
        <v>1.492884615384619</v>
      </c>
      <c r="G2287">
        <v>0.544789583</v>
      </c>
      <c r="H2287">
        <v>73.02948685897455</v>
      </c>
    </row>
    <row r="2288" spans="1:8">
      <c r="A2288">
        <v>1257</v>
      </c>
      <c r="B2288">
        <v>1.524205128205132</v>
      </c>
      <c r="C2288">
        <v>0</v>
      </c>
      <c r="D2288">
        <v>1.45408391608392</v>
      </c>
      <c r="E2288">
        <v>0</v>
      </c>
      <c r="F2288">
        <v>1.489144522144526</v>
      </c>
      <c r="G2288">
        <v>0.53958125</v>
      </c>
      <c r="H2288">
        <v>73.0543371017873</v>
      </c>
    </row>
    <row r="2289" spans="1:8">
      <c r="A2289">
        <v>1257.5</v>
      </c>
      <c r="B2289">
        <v>1.520981351981356</v>
      </c>
      <c r="C2289">
        <v>0</v>
      </c>
      <c r="D2289">
        <v>1.451305361305365</v>
      </c>
      <c r="E2289">
        <v>0</v>
      </c>
      <c r="F2289">
        <v>1.486143356643361</v>
      </c>
      <c r="G2289">
        <v>0.534372917</v>
      </c>
      <c r="H2289">
        <v>73.07913116744386</v>
      </c>
    </row>
    <row r="2290" spans="1:8">
      <c r="A2290">
        <v>1258</v>
      </c>
      <c r="B2290">
        <v>1.517414918414922</v>
      </c>
      <c r="C2290">
        <v>0</v>
      </c>
      <c r="D2290">
        <v>1.448009324009328</v>
      </c>
      <c r="E2290">
        <v>0</v>
      </c>
      <c r="F2290">
        <v>1.482712121212125</v>
      </c>
      <c r="G2290">
        <v>0.529164583</v>
      </c>
      <c r="H2290">
        <v>73.10387162975933</v>
      </c>
    </row>
    <row r="2291" spans="1:8">
      <c r="A2291">
        <v>1258.5</v>
      </c>
      <c r="B2291">
        <v>1.512198135198139</v>
      </c>
      <c r="C2291">
        <v>0</v>
      </c>
      <c r="D2291">
        <v>1.443505827505831</v>
      </c>
      <c r="E2291">
        <v>0</v>
      </c>
      <c r="F2291">
        <v>1.477851981351985</v>
      </c>
      <c r="G2291">
        <v>0.52395625</v>
      </c>
      <c r="H2291">
        <v>73.12854299728069</v>
      </c>
    </row>
    <row r="2292" spans="1:8">
      <c r="A2292">
        <v>1259</v>
      </c>
      <c r="B2292">
        <v>1.507193473193477</v>
      </c>
      <c r="C2292">
        <v>0</v>
      </c>
      <c r="D2292">
        <v>1.439776223776227</v>
      </c>
      <c r="E2292">
        <v>0</v>
      </c>
      <c r="F2292">
        <v>1.473484848484852</v>
      </c>
      <c r="G2292">
        <v>0.518747917</v>
      </c>
      <c r="H2292">
        <v>73.15313747086266</v>
      </c>
    </row>
    <row r="2293" spans="1:8">
      <c r="A2293">
        <v>1260</v>
      </c>
      <c r="B2293">
        <v>1.499291375291379</v>
      </c>
      <c r="C2293">
        <v>0</v>
      </c>
      <c r="D2293">
        <v>1.434284382284386</v>
      </c>
      <c r="E2293">
        <v>0</v>
      </c>
      <c r="F2293">
        <v>1.466787878787883</v>
      </c>
      <c r="G2293">
        <v>0.50833125</v>
      </c>
      <c r="H2293">
        <v>73.20214201631721</v>
      </c>
    </row>
    <row r="2294" spans="1:8">
      <c r="A2294">
        <v>1260.5</v>
      </c>
      <c r="B2294">
        <v>1.488589743589748</v>
      </c>
      <c r="C2294">
        <v>0</v>
      </c>
      <c r="D2294">
        <v>1.427543123543127</v>
      </c>
      <c r="E2294">
        <v>0</v>
      </c>
      <c r="F2294">
        <v>1.458066433566438</v>
      </c>
      <c r="G2294">
        <v>0.503122917</v>
      </c>
      <c r="H2294">
        <v>73.2265158022535</v>
      </c>
    </row>
    <row r="2295" spans="1:8">
      <c r="A2295">
        <v>1261</v>
      </c>
      <c r="B2295">
        <v>1.476030303030307</v>
      </c>
      <c r="C2295">
        <v>0</v>
      </c>
      <c r="D2295">
        <v>1.418827505827509</v>
      </c>
      <c r="E2295">
        <v>0</v>
      </c>
      <c r="F2295">
        <v>1.447428904428908</v>
      </c>
      <c r="G2295">
        <v>0.497914583</v>
      </c>
      <c r="H2295">
        <v>73.25072826340346</v>
      </c>
    </row>
    <row r="2296" spans="1:8">
      <c r="A2296">
        <v>1261.5</v>
      </c>
      <c r="B2296">
        <v>1.460393939393943</v>
      </c>
      <c r="C2296">
        <v>0</v>
      </c>
      <c r="D2296">
        <v>1.407335664335668</v>
      </c>
      <c r="E2296">
        <v>0</v>
      </c>
      <c r="F2296">
        <v>1.433864801864806</v>
      </c>
      <c r="G2296">
        <v>0.49270625</v>
      </c>
      <c r="H2296">
        <v>73.27473904428923</v>
      </c>
    </row>
    <row r="2297" spans="1:8">
      <c r="A2297">
        <v>1262</v>
      </c>
      <c r="B2297">
        <v>1.443286713286717</v>
      </c>
      <c r="C2297">
        <v>0</v>
      </c>
      <c r="D2297">
        <v>1.394048951048955</v>
      </c>
      <c r="E2297">
        <v>0</v>
      </c>
      <c r="F2297">
        <v>1.418667832167836</v>
      </c>
      <c r="G2297">
        <v>0.487497917</v>
      </c>
      <c r="H2297">
        <v>73.29851014957285</v>
      </c>
    </row>
    <row r="2298" spans="1:8">
      <c r="A2298">
        <v>1262.5</v>
      </c>
      <c r="B2298">
        <v>1.425557109557113</v>
      </c>
      <c r="C2298">
        <v>0</v>
      </c>
      <c r="D2298">
        <v>1.379979020979025</v>
      </c>
      <c r="E2298">
        <v>0</v>
      </c>
      <c r="F2298">
        <v>1.402768065268069</v>
      </c>
      <c r="G2298">
        <v>0.482289583</v>
      </c>
      <c r="H2298">
        <v>73.32202211538483</v>
      </c>
    </row>
    <row r="2299" spans="1:8">
      <c r="A2299">
        <v>1263</v>
      </c>
      <c r="B2299">
        <v>1.409055944055948</v>
      </c>
      <c r="C2299">
        <v>0</v>
      </c>
      <c r="D2299">
        <v>1.365881118881122</v>
      </c>
      <c r="E2299">
        <v>0</v>
      </c>
      <c r="F2299">
        <v>1.387468531468535</v>
      </c>
      <c r="G2299">
        <v>0.47708125</v>
      </c>
      <c r="H2299">
        <v>73.34527408702428</v>
      </c>
    </row>
    <row r="2300" spans="1:8">
      <c r="A2300">
        <v>1263.5</v>
      </c>
      <c r="B2300">
        <v>1.39292307692308</v>
      </c>
      <c r="C2300">
        <v>0</v>
      </c>
      <c r="D2300">
        <v>1.351811188811192</v>
      </c>
      <c r="E2300">
        <v>0</v>
      </c>
      <c r="F2300">
        <v>1.372367132867137</v>
      </c>
      <c r="G2300">
        <v>0.471872917</v>
      </c>
      <c r="H2300">
        <v>73.3682727175604</v>
      </c>
    </row>
    <row r="2301" spans="1:8">
      <c r="A2301">
        <v>1264</v>
      </c>
      <c r="B2301">
        <v>1.3792703962704</v>
      </c>
      <c r="C2301">
        <v>0</v>
      </c>
      <c r="D2301">
        <v>1.337797202797206</v>
      </c>
      <c r="E2301">
        <v>0</v>
      </c>
      <c r="F2301">
        <v>1.358533799533803</v>
      </c>
      <c r="G2301">
        <v>0.466664583</v>
      </c>
      <c r="H2301">
        <v>73.39103022533043</v>
      </c>
    </row>
    <row r="2302" spans="1:8">
      <c r="A2302">
        <v>1265</v>
      </c>
      <c r="B2302">
        <v>1.368163170163174</v>
      </c>
      <c r="C2302">
        <v>0</v>
      </c>
      <c r="D2302">
        <v>1.32575990675991</v>
      </c>
      <c r="E2302">
        <v>0</v>
      </c>
      <c r="F2302">
        <v>1.346961538461542</v>
      </c>
      <c r="G2302">
        <v>0.456247917</v>
      </c>
      <c r="H2302">
        <v>73.43612181429701</v>
      </c>
    </row>
    <row r="2303" spans="1:8">
      <c r="A2303">
        <v>1265.5</v>
      </c>
      <c r="B2303">
        <v>1.358379953379957</v>
      </c>
      <c r="C2303">
        <v>0</v>
      </c>
      <c r="D2303">
        <v>1.315076923076927</v>
      </c>
      <c r="E2303">
        <v>0</v>
      </c>
      <c r="F2303">
        <v>1.336728438228442</v>
      </c>
      <c r="G2303">
        <v>0.451039583</v>
      </c>
      <c r="H2303">
        <v>73.45848589743609</v>
      </c>
    </row>
    <row r="2304" spans="1:8">
      <c r="A2304">
        <v>1266</v>
      </c>
      <c r="B2304">
        <v>1.350426573426577</v>
      </c>
      <c r="C2304">
        <v>0</v>
      </c>
      <c r="D2304">
        <v>1.30678321678322</v>
      </c>
      <c r="E2304">
        <v>0</v>
      </c>
      <c r="F2304">
        <v>1.328604895104899</v>
      </c>
      <c r="G2304">
        <v>0.44583125</v>
      </c>
      <c r="H2304">
        <v>73.4806970085472</v>
      </c>
    </row>
    <row r="2305" spans="1:8">
      <c r="A2305">
        <v>1266.5</v>
      </c>
      <c r="B2305">
        <v>1.343883449883454</v>
      </c>
      <c r="C2305">
        <v>0</v>
      </c>
      <c r="D2305">
        <v>1.298981351981356</v>
      </c>
      <c r="E2305">
        <v>0</v>
      </c>
      <c r="F2305">
        <v>1.321432400932405</v>
      </c>
      <c r="G2305">
        <v>0.440622917</v>
      </c>
      <c r="H2305">
        <v>73.50278065268085</v>
      </c>
    </row>
    <row r="2306" spans="1:8">
      <c r="A2306">
        <v>1267</v>
      </c>
      <c r="B2306">
        <v>1.338897435897439</v>
      </c>
      <c r="C2306">
        <v>0</v>
      </c>
      <c r="D2306">
        <v>1.292531468531472</v>
      </c>
      <c r="E2306">
        <v>0</v>
      </c>
      <c r="F2306">
        <v>1.315714452214455</v>
      </c>
      <c r="G2306">
        <v>0.435414583</v>
      </c>
      <c r="H2306">
        <v>73.52475687645708</v>
      </c>
    </row>
    <row r="2307" spans="1:8">
      <c r="A2307">
        <v>1267.5</v>
      </c>
      <c r="B2307">
        <v>1.336594405594409</v>
      </c>
      <c r="C2307">
        <v>0</v>
      </c>
      <c r="D2307">
        <v>1.289030303030307</v>
      </c>
      <c r="E2307">
        <v>0</v>
      </c>
      <c r="F2307">
        <v>1.312812354312358</v>
      </c>
      <c r="G2307">
        <v>0.43020625</v>
      </c>
      <c r="H2307">
        <v>73.54666126651145</v>
      </c>
    </row>
    <row r="2308" spans="1:8">
      <c r="A2308">
        <v>1268</v>
      </c>
      <c r="B2308">
        <v>1.3377365967366</v>
      </c>
      <c r="C2308">
        <v>0</v>
      </c>
      <c r="D2308">
        <v>1.289519813519817</v>
      </c>
      <c r="E2308">
        <v>0</v>
      </c>
      <c r="F2308">
        <v>1.313628205128209</v>
      </c>
      <c r="G2308">
        <v>0.424997917</v>
      </c>
      <c r="H2308">
        <v>73.56854827117347</v>
      </c>
    </row>
    <row r="2309" spans="1:8">
      <c r="A2309">
        <v>1268.5</v>
      </c>
      <c r="B2309">
        <v>1.340515151515155</v>
      </c>
      <c r="C2309">
        <v>0</v>
      </c>
      <c r="D2309">
        <v>1.293631701631705</v>
      </c>
      <c r="E2309">
        <v>0</v>
      </c>
      <c r="F2309">
        <v>1.31707342657343</v>
      </c>
      <c r="G2309">
        <v>0.419789583</v>
      </c>
      <c r="H2309">
        <v>73.59047078477099</v>
      </c>
    </row>
    <row r="2310" spans="1:8">
      <c r="A2310">
        <v>1269</v>
      </c>
      <c r="B2310">
        <v>1.345990675990679</v>
      </c>
      <c r="C2310">
        <v>0</v>
      </c>
      <c r="D2310">
        <v>1.299289044289048</v>
      </c>
      <c r="E2310">
        <v>0</v>
      </c>
      <c r="F2310">
        <v>1.322639860139864</v>
      </c>
      <c r="G2310">
        <v>0.41458125</v>
      </c>
      <c r="H2310">
        <v>73.61246839549359</v>
      </c>
    </row>
    <row r="2311" spans="1:8">
      <c r="A2311">
        <v>1269.5</v>
      </c>
      <c r="B2311">
        <v>1.35171328671329</v>
      </c>
      <c r="C2311">
        <v>0</v>
      </c>
      <c r="D2311">
        <v>1.305354312354316</v>
      </c>
      <c r="E2311">
        <v>0</v>
      </c>
      <c r="F2311">
        <v>1.328533799533803</v>
      </c>
      <c r="G2311">
        <v>0.409372917</v>
      </c>
      <c r="H2311">
        <v>73.6345615093242</v>
      </c>
    </row>
    <row r="2312" spans="1:8">
      <c r="A2312">
        <v>1270</v>
      </c>
      <c r="B2312">
        <v>1.355820512820516</v>
      </c>
      <c r="C2312">
        <v>0</v>
      </c>
      <c r="D2312">
        <v>1.31155011655012</v>
      </c>
      <c r="E2312">
        <v>0</v>
      </c>
      <c r="F2312">
        <v>1.333685314685318</v>
      </c>
      <c r="G2312">
        <v>0.404164583</v>
      </c>
      <c r="H2312">
        <v>73.65674666860937</v>
      </c>
    </row>
    <row r="2313" spans="1:8">
      <c r="A2313">
        <v>1271</v>
      </c>
      <c r="B2313">
        <v>1.35808391608392</v>
      </c>
      <c r="C2313">
        <v>0</v>
      </c>
      <c r="D2313">
        <v>1.314827505827509</v>
      </c>
      <c r="E2313">
        <v>0</v>
      </c>
      <c r="F2313">
        <v>1.336455710955714</v>
      </c>
      <c r="G2313">
        <v>0.393747917</v>
      </c>
      <c r="H2313">
        <v>73.70124901903672</v>
      </c>
    </row>
    <row r="2314" spans="1:8">
      <c r="A2314">
        <v>1271.5</v>
      </c>
      <c r="B2314">
        <v>1.357629370629374</v>
      </c>
      <c r="C2314">
        <v>0</v>
      </c>
      <c r="D2314">
        <v>1.31562004662005</v>
      </c>
      <c r="E2314">
        <v>0</v>
      </c>
      <c r="F2314">
        <v>1.336624708624712</v>
      </c>
      <c r="G2314">
        <v>0.388539583</v>
      </c>
      <c r="H2314">
        <v>73.72352468919989</v>
      </c>
    </row>
    <row r="2315" spans="1:8">
      <c r="A2315">
        <v>1272</v>
      </c>
      <c r="B2315">
        <v>1.355228438228442</v>
      </c>
      <c r="C2315">
        <v>0</v>
      </c>
      <c r="D2315">
        <v>1.311850815850819</v>
      </c>
      <c r="E2315">
        <v>0</v>
      </c>
      <c r="F2315">
        <v>1.33353962703963</v>
      </c>
      <c r="G2315">
        <v>0.38333125</v>
      </c>
      <c r="H2315">
        <v>73.74577605866376</v>
      </c>
    </row>
    <row r="2316" spans="1:8">
      <c r="A2316">
        <v>1272.5</v>
      </c>
      <c r="B2316">
        <v>1.353184149184153</v>
      </c>
      <c r="C2316">
        <v>0</v>
      </c>
      <c r="D2316">
        <v>1.308624708624712</v>
      </c>
      <c r="E2316">
        <v>0</v>
      </c>
      <c r="F2316">
        <v>1.330904428904433</v>
      </c>
      <c r="G2316">
        <v>0.378122917</v>
      </c>
      <c r="H2316">
        <v>73.76797975912996</v>
      </c>
    </row>
    <row r="2317" spans="1:8">
      <c r="A2317">
        <v>1273</v>
      </c>
      <c r="B2317">
        <v>1.353137529137533</v>
      </c>
      <c r="C2317">
        <v>0</v>
      </c>
      <c r="D2317">
        <v>1.307372960372964</v>
      </c>
      <c r="E2317">
        <v>0</v>
      </c>
      <c r="F2317">
        <v>1.330255244755248</v>
      </c>
      <c r="G2317">
        <v>0.372914583</v>
      </c>
      <c r="H2317">
        <v>73.79015608974379</v>
      </c>
    </row>
    <row r="2318" spans="1:8">
      <c r="A2318">
        <v>1273.5</v>
      </c>
      <c r="B2318">
        <v>1.355044289044292</v>
      </c>
      <c r="C2318">
        <v>0</v>
      </c>
      <c r="D2318">
        <v>1.308305361305365</v>
      </c>
      <c r="E2318">
        <v>0</v>
      </c>
      <c r="F2318">
        <v>1.331674825174828</v>
      </c>
      <c r="G2318">
        <v>0.36770625</v>
      </c>
      <c r="H2318">
        <v>73.81233884032653</v>
      </c>
    </row>
    <row r="2319" spans="1:8">
      <c r="A2319">
        <v>1274</v>
      </c>
      <c r="B2319">
        <v>1.356013986013989</v>
      </c>
      <c r="C2319">
        <v>0</v>
      </c>
      <c r="D2319">
        <v>1.309310023310027</v>
      </c>
      <c r="E2319">
        <v>0</v>
      </c>
      <c r="F2319">
        <v>1.332662004662008</v>
      </c>
      <c r="G2319">
        <v>0.362497917</v>
      </c>
      <c r="H2319">
        <v>73.83454164724185</v>
      </c>
    </row>
    <row r="2320" spans="1:8">
      <c r="A2320">
        <v>1274.5</v>
      </c>
      <c r="B2320">
        <v>1.358125874125878</v>
      </c>
      <c r="C2320">
        <v>0</v>
      </c>
      <c r="D2320">
        <v>1.31094638694639</v>
      </c>
      <c r="E2320">
        <v>0</v>
      </c>
      <c r="F2320">
        <v>1.334536130536134</v>
      </c>
      <c r="G2320">
        <v>0.357289583</v>
      </c>
      <c r="H2320">
        <v>73.85676829836849</v>
      </c>
    </row>
    <row r="2321" spans="1:8">
      <c r="A2321">
        <v>1275</v>
      </c>
      <c r="B2321">
        <v>1.356932400932405</v>
      </c>
      <c r="C2321">
        <v>0</v>
      </c>
      <c r="D2321">
        <v>1.311729603729607</v>
      </c>
      <c r="E2321">
        <v>0</v>
      </c>
      <c r="F2321">
        <v>1.334331002331006</v>
      </c>
      <c r="G2321">
        <v>0.35208125</v>
      </c>
      <c r="H2321">
        <v>73.87900885780907</v>
      </c>
    </row>
    <row r="2322" spans="1:8">
      <c r="A2322">
        <v>1276</v>
      </c>
      <c r="B2322">
        <v>1.352137529137533</v>
      </c>
      <c r="C2322">
        <v>0</v>
      </c>
      <c r="D2322">
        <v>1.308813519813523</v>
      </c>
      <c r="E2322">
        <v>0</v>
      </c>
      <c r="F2322">
        <v>1.330475524475528</v>
      </c>
      <c r="G2322">
        <v>0.341664583</v>
      </c>
      <c r="H2322">
        <v>73.92342229992249</v>
      </c>
    </row>
    <row r="2323" spans="1:8">
      <c r="A2323">
        <v>1276.5</v>
      </c>
      <c r="B2323">
        <v>1.343699300699304</v>
      </c>
      <c r="C2323">
        <v>0</v>
      </c>
      <c r="D2323">
        <v>1.301930069930073</v>
      </c>
      <c r="E2323">
        <v>0</v>
      </c>
      <c r="F2323">
        <v>1.322814685314689</v>
      </c>
      <c r="G2323">
        <v>0.33645625</v>
      </c>
      <c r="H2323">
        <v>73.94553305167075</v>
      </c>
    </row>
    <row r="2324" spans="1:8">
      <c r="A2324">
        <v>1277</v>
      </c>
      <c r="B2324">
        <v>1.3315034965035</v>
      </c>
      <c r="C2324">
        <v>0</v>
      </c>
      <c r="D2324">
        <v>1.292037296037299</v>
      </c>
      <c r="E2324">
        <v>0</v>
      </c>
      <c r="F2324">
        <v>1.3117703962704</v>
      </c>
      <c r="G2324">
        <v>0.331247917</v>
      </c>
      <c r="H2324">
        <v>73.96748792735063</v>
      </c>
    </row>
    <row r="2325" spans="1:8">
      <c r="A2325">
        <v>1277.5</v>
      </c>
      <c r="B2325">
        <v>1.31913053613054</v>
      </c>
      <c r="C2325">
        <v>0</v>
      </c>
      <c r="D2325">
        <v>1.279440559440563</v>
      </c>
      <c r="E2325">
        <v>0</v>
      </c>
      <c r="F2325">
        <v>1.299285547785551</v>
      </c>
      <c r="G2325">
        <v>0.326039583</v>
      </c>
      <c r="H2325">
        <v>73.98924672688442</v>
      </c>
    </row>
    <row r="2326" spans="1:8">
      <c r="A2326">
        <v>1278</v>
      </c>
      <c r="B2326">
        <v>1.308319347319351</v>
      </c>
      <c r="C2326">
        <v>0</v>
      </c>
      <c r="D2326">
        <v>1.268655011655015</v>
      </c>
      <c r="E2326">
        <v>0</v>
      </c>
      <c r="F2326">
        <v>1.288487179487183</v>
      </c>
      <c r="G2326">
        <v>0.32083125</v>
      </c>
      <c r="H2326">
        <v>74.01081149961169</v>
      </c>
    </row>
    <row r="2327" spans="1:8">
      <c r="A2327">
        <v>1278.5</v>
      </c>
      <c r="B2327">
        <v>1.301324009324013</v>
      </c>
      <c r="C2327">
        <v>0</v>
      </c>
      <c r="D2327">
        <v>1.260090909090912</v>
      </c>
      <c r="E2327">
        <v>0</v>
      </c>
      <c r="F2327">
        <v>1.280707459207463</v>
      </c>
      <c r="G2327">
        <v>0.315622917</v>
      </c>
      <c r="H2327">
        <v>74.03222145493416</v>
      </c>
    </row>
    <row r="2328" spans="1:8">
      <c r="A2328">
        <v>1279</v>
      </c>
      <c r="B2328">
        <v>1.2975034965035</v>
      </c>
      <c r="C2328">
        <v>0</v>
      </c>
      <c r="D2328">
        <v>1.254762237762241</v>
      </c>
      <c r="E2328">
        <v>0</v>
      </c>
      <c r="F2328">
        <v>1.27613286713287</v>
      </c>
      <c r="G2328">
        <v>0.310414583</v>
      </c>
      <c r="H2328">
        <v>74.05352845765364</v>
      </c>
    </row>
    <row r="2329" spans="1:8">
      <c r="A2329">
        <v>1279.5</v>
      </c>
      <c r="B2329">
        <v>1.298184149184153</v>
      </c>
      <c r="C2329">
        <v>0</v>
      </c>
      <c r="D2329">
        <v>1.253841491841495</v>
      </c>
      <c r="E2329">
        <v>0</v>
      </c>
      <c r="F2329">
        <v>1.276012820512824</v>
      </c>
      <c r="G2329">
        <v>0.30520625</v>
      </c>
      <c r="H2329">
        <v>74.07479633838403</v>
      </c>
    </row>
    <row r="2330" spans="1:8">
      <c r="A2330">
        <v>1280</v>
      </c>
      <c r="B2330">
        <v>1.30448018648019</v>
      </c>
      <c r="C2330">
        <v>0</v>
      </c>
      <c r="D2330">
        <v>1.258233100233104</v>
      </c>
      <c r="E2330">
        <v>0</v>
      </c>
      <c r="F2330">
        <v>1.281356643356647</v>
      </c>
      <c r="G2330">
        <v>0.299999583</v>
      </c>
      <c r="H2330">
        <v>74.09610775058295</v>
      </c>
    </row>
    <row r="2331" spans="1:8">
      <c r="A2331">
        <v>1280.5</v>
      </c>
      <c r="B2331">
        <v>1.313895104895108</v>
      </c>
      <c r="C2331">
        <v>0</v>
      </c>
      <c r="D2331">
        <v>1.266195804195807</v>
      </c>
      <c r="E2331">
        <v>0</v>
      </c>
      <c r="F2331">
        <v>1.290045454545458</v>
      </c>
      <c r="G2331">
        <v>0.298957917</v>
      </c>
      <c r="H2331">
        <v>74.1175361013988</v>
      </c>
    </row>
    <row r="2332" spans="1:8">
      <c r="A2332">
        <v>1281</v>
      </c>
      <c r="B2332">
        <v>1.32613053613054</v>
      </c>
      <c r="C2332">
        <v>0</v>
      </c>
      <c r="D2332">
        <v>1.275435897435901</v>
      </c>
      <c r="E2332">
        <v>0</v>
      </c>
      <c r="F2332">
        <v>1.30078321678322</v>
      </c>
      <c r="G2332">
        <v>0.29791625</v>
      </c>
      <c r="H2332">
        <v>74.13912634032654</v>
      </c>
    </row>
    <row r="2333" spans="1:8">
      <c r="A2333">
        <v>1282</v>
      </c>
      <c r="B2333">
        <v>1.342496503496507</v>
      </c>
      <c r="C2333">
        <v>0</v>
      </c>
      <c r="D2333">
        <v>1.289002331002334</v>
      </c>
      <c r="E2333">
        <v>0</v>
      </c>
      <c r="F2333">
        <v>1.315749417249421</v>
      </c>
      <c r="G2333">
        <v>0.295832917</v>
      </c>
      <c r="H2333">
        <v>74.18273521756041</v>
      </c>
    </row>
    <row r="2334" spans="1:8">
      <c r="A2334">
        <v>1282.5</v>
      </c>
      <c r="B2334">
        <v>1.361354312354316</v>
      </c>
      <c r="C2334">
        <v>0</v>
      </c>
      <c r="D2334">
        <v>1.306375291375295</v>
      </c>
      <c r="E2334">
        <v>0</v>
      </c>
      <c r="F2334">
        <v>1.333864801864805</v>
      </c>
      <c r="G2334">
        <v>0.29479125</v>
      </c>
      <c r="H2334">
        <v>74.20481533605304</v>
      </c>
    </row>
    <row r="2335" spans="1:8">
      <c r="A2335">
        <v>1283</v>
      </c>
      <c r="B2335">
        <v>1.382864801864806</v>
      </c>
      <c r="C2335">
        <v>0</v>
      </c>
      <c r="D2335">
        <v>1.325741258741262</v>
      </c>
      <c r="E2335">
        <v>0</v>
      </c>
      <c r="F2335">
        <v>1.354303030303034</v>
      </c>
      <c r="G2335">
        <v>0.293749583</v>
      </c>
      <c r="H2335">
        <v>74.22721673465442</v>
      </c>
    </row>
    <row r="2336" spans="1:8">
      <c r="A2336">
        <v>1283.5</v>
      </c>
      <c r="B2336">
        <v>1.404993006993011</v>
      </c>
      <c r="C2336">
        <v>0</v>
      </c>
      <c r="D2336">
        <v>1.346158508158512</v>
      </c>
      <c r="E2336">
        <v>0</v>
      </c>
      <c r="F2336">
        <v>1.375575757575761</v>
      </c>
      <c r="G2336">
        <v>0.292707917</v>
      </c>
      <c r="H2336">
        <v>74.24996572455342</v>
      </c>
    </row>
    <row r="2337" spans="1:8">
      <c r="A2337">
        <v>1284</v>
      </c>
      <c r="B2337">
        <v>1.42648018648019</v>
      </c>
      <c r="C2337">
        <v>0</v>
      </c>
      <c r="D2337">
        <v>1.364813519813524</v>
      </c>
      <c r="E2337">
        <v>0</v>
      </c>
      <c r="F2337">
        <v>1.395646853146857</v>
      </c>
      <c r="G2337">
        <v>0.29166625</v>
      </c>
      <c r="H2337">
        <v>74.27305924630944</v>
      </c>
    </row>
    <row r="2338" spans="1:8">
      <c r="A2338">
        <v>1284.5</v>
      </c>
      <c r="B2338">
        <v>1.445939393939398</v>
      </c>
      <c r="C2338">
        <v>0</v>
      </c>
      <c r="D2338">
        <v>1.382685314685318</v>
      </c>
      <c r="E2338">
        <v>0</v>
      </c>
      <c r="F2338">
        <v>1.414312354312358</v>
      </c>
      <c r="G2338">
        <v>0.290624583</v>
      </c>
      <c r="H2338">
        <v>74.29647557303828</v>
      </c>
    </row>
    <row r="2339" spans="1:8">
      <c r="A2339">
        <v>1285</v>
      </c>
      <c r="B2339">
        <v>1.46366433566434</v>
      </c>
      <c r="C2339">
        <v>0</v>
      </c>
      <c r="D2339">
        <v>1.398498834498838</v>
      </c>
      <c r="E2339">
        <v>0</v>
      </c>
      <c r="F2339">
        <v>1.431081585081589</v>
      </c>
      <c r="G2339">
        <v>0.289582917</v>
      </c>
      <c r="H2339">
        <v>74.32018718919988</v>
      </c>
    </row>
    <row r="2340" spans="1:8">
      <c r="A2340">
        <v>1285.5</v>
      </c>
      <c r="B2340">
        <v>1.478114219114223</v>
      </c>
      <c r="C2340">
        <v>0</v>
      </c>
      <c r="D2340">
        <v>1.410156177156181</v>
      </c>
      <c r="E2340">
        <v>0</v>
      </c>
      <c r="F2340">
        <v>1.444135198135202</v>
      </c>
      <c r="G2340">
        <v>0.28854125</v>
      </c>
      <c r="H2340">
        <v>74.34414732906002</v>
      </c>
    </row>
    <row r="2341" spans="1:8">
      <c r="A2341">
        <v>1286</v>
      </c>
      <c r="B2341">
        <v>1.489261072261076</v>
      </c>
      <c r="C2341">
        <v>0</v>
      </c>
      <c r="D2341">
        <v>1.418337995337999</v>
      </c>
      <c r="E2341">
        <v>0</v>
      </c>
      <c r="F2341">
        <v>1.453799533799538</v>
      </c>
      <c r="G2341">
        <v>0.287499583</v>
      </c>
      <c r="H2341">
        <v>74.36829678515947</v>
      </c>
    </row>
    <row r="2342" spans="1:8">
      <c r="A2342">
        <v>1286.5</v>
      </c>
      <c r="B2342">
        <v>1.494974358974363</v>
      </c>
      <c r="C2342">
        <v>0</v>
      </c>
      <c r="D2342">
        <v>1.423186480186484</v>
      </c>
      <c r="E2342">
        <v>0</v>
      </c>
      <c r="F2342">
        <v>1.459080419580423</v>
      </c>
      <c r="G2342">
        <v>0.286457917</v>
      </c>
      <c r="H2342">
        <v>74.39257078477097</v>
      </c>
    </row>
    <row r="2343" spans="1:8">
      <c r="A2343">
        <v>1287</v>
      </c>
      <c r="B2343">
        <v>1.498093240093244</v>
      </c>
      <c r="C2343">
        <v>0</v>
      </c>
      <c r="D2343">
        <v>1.425724941724945</v>
      </c>
      <c r="E2343">
        <v>0</v>
      </c>
      <c r="F2343">
        <v>1.461909090909095</v>
      </c>
      <c r="G2343">
        <v>0.28541625</v>
      </c>
      <c r="H2343">
        <v>74.41691236402507</v>
      </c>
    </row>
    <row r="2344" spans="1:8">
      <c r="A2344">
        <v>1288</v>
      </c>
      <c r="B2344">
        <v>1.496146853146857</v>
      </c>
      <c r="C2344">
        <v>0</v>
      </c>
      <c r="D2344">
        <v>1.42655011655012</v>
      </c>
      <c r="E2344">
        <v>0</v>
      </c>
      <c r="F2344">
        <v>1.461348484848489</v>
      </c>
      <c r="G2344">
        <v>0.283332917</v>
      </c>
      <c r="H2344">
        <v>74.46563332362102</v>
      </c>
    </row>
    <row r="2345" spans="1:8">
      <c r="A2345">
        <v>1288.5</v>
      </c>
      <c r="B2345">
        <v>1.492871794871799</v>
      </c>
      <c r="C2345">
        <v>0</v>
      </c>
      <c r="D2345">
        <v>1.42434032634033</v>
      </c>
      <c r="E2345">
        <v>0</v>
      </c>
      <c r="F2345">
        <v>1.458606060606064</v>
      </c>
      <c r="G2345">
        <v>0.28229125</v>
      </c>
      <c r="H2345">
        <v>74.48996627816648</v>
      </c>
    </row>
    <row r="2346" spans="1:8">
      <c r="A2346">
        <v>1289</v>
      </c>
      <c r="B2346">
        <v>1.48920046620047</v>
      </c>
      <c r="C2346">
        <v>0</v>
      </c>
      <c r="D2346">
        <v>1.421470862470866</v>
      </c>
      <c r="E2346">
        <v>0</v>
      </c>
      <c r="F2346">
        <v>1.455335664335668</v>
      </c>
      <c r="G2346">
        <v>0.281249583</v>
      </c>
      <c r="H2346">
        <v>74.51424912587433</v>
      </c>
    </row>
    <row r="2347" spans="1:8">
      <c r="A2347">
        <v>1289.5</v>
      </c>
      <c r="B2347">
        <v>1.486004662004666</v>
      </c>
      <c r="C2347">
        <v>0</v>
      </c>
      <c r="D2347">
        <v>1.418214452214456</v>
      </c>
      <c r="E2347">
        <v>0</v>
      </c>
      <c r="F2347">
        <v>1.452109557109561</v>
      </c>
      <c r="G2347">
        <v>0.280207917</v>
      </c>
      <c r="H2347">
        <v>74.53847783605303</v>
      </c>
    </row>
    <row r="2348" spans="1:8">
      <c r="A2348">
        <v>1290</v>
      </c>
      <c r="B2348">
        <v>1.482000000000004</v>
      </c>
      <c r="C2348">
        <v>0</v>
      </c>
      <c r="D2348">
        <v>1.416517482517486</v>
      </c>
      <c r="E2348">
        <v>0</v>
      </c>
      <c r="F2348">
        <v>1.449258741258745</v>
      </c>
      <c r="G2348">
        <v>0.27916625</v>
      </c>
      <c r="H2348">
        <v>74.5626559052061</v>
      </c>
    </row>
    <row r="2349" spans="1:8">
      <c r="A2349">
        <v>1290.5</v>
      </c>
      <c r="B2349">
        <v>1.478641025641029</v>
      </c>
      <c r="C2349">
        <v>0</v>
      </c>
      <c r="D2349">
        <v>1.412909090909094</v>
      </c>
      <c r="E2349">
        <v>0</v>
      </c>
      <c r="F2349">
        <v>1.445775058275062</v>
      </c>
      <c r="G2349">
        <v>0.278124583</v>
      </c>
      <c r="H2349">
        <v>74.58678118686888</v>
      </c>
    </row>
    <row r="2350" spans="1:8">
      <c r="A2350">
        <v>1291</v>
      </c>
      <c r="B2350">
        <v>1.473769230769235</v>
      </c>
      <c r="C2350">
        <v>0</v>
      </c>
      <c r="D2350">
        <v>1.409265734265738</v>
      </c>
      <c r="E2350">
        <v>0</v>
      </c>
      <c r="F2350">
        <v>1.441517482517486</v>
      </c>
      <c r="G2350">
        <v>0.277082917</v>
      </c>
      <c r="H2350">
        <v>74.61084195804214</v>
      </c>
    </row>
    <row r="2351" spans="1:8">
      <c r="A2351">
        <v>1291.5</v>
      </c>
      <c r="B2351">
        <v>1.467750582750587</v>
      </c>
      <c r="C2351">
        <v>0</v>
      </c>
      <c r="D2351">
        <v>1.404622377622381</v>
      </c>
      <c r="E2351">
        <v>0</v>
      </c>
      <c r="F2351">
        <v>1.436186480186484</v>
      </c>
      <c r="G2351">
        <v>0.27604125</v>
      </c>
      <c r="H2351">
        <v>74.63482282439803</v>
      </c>
    </row>
    <row r="2352" spans="1:8">
      <c r="A2352">
        <v>1292</v>
      </c>
      <c r="B2352">
        <v>1.456193473193477</v>
      </c>
      <c r="C2352">
        <v>0</v>
      </c>
      <c r="D2352">
        <v>1.397995337995342</v>
      </c>
      <c r="E2352">
        <v>0</v>
      </c>
      <c r="F2352">
        <v>1.427094405594409</v>
      </c>
      <c r="G2352">
        <v>0.274999583</v>
      </c>
      <c r="H2352">
        <v>74.65868349844619</v>
      </c>
    </row>
    <row r="2353" spans="1:8">
      <c r="A2353">
        <v>1293</v>
      </c>
      <c r="B2353">
        <v>1.44057342657343</v>
      </c>
      <c r="C2353">
        <v>0</v>
      </c>
      <c r="D2353">
        <v>1.386142191142195</v>
      </c>
      <c r="E2353">
        <v>0</v>
      </c>
      <c r="F2353">
        <v>1.413357808857812</v>
      </c>
      <c r="G2353">
        <v>0.27291625</v>
      </c>
      <c r="H2353">
        <v>74.70602436868707</v>
      </c>
    </row>
    <row r="2354" spans="1:8">
      <c r="A2354">
        <v>1293.5</v>
      </c>
      <c r="B2354">
        <v>1.420722610722615</v>
      </c>
      <c r="C2354">
        <v>0</v>
      </c>
      <c r="D2354">
        <v>1.370955710955714</v>
      </c>
      <c r="E2354">
        <v>0</v>
      </c>
      <c r="F2354">
        <v>1.395839160839164</v>
      </c>
      <c r="G2354">
        <v>0.271874583</v>
      </c>
      <c r="H2354">
        <v>74.72943434343455</v>
      </c>
    </row>
    <row r="2355" spans="1:8">
      <c r="A2355">
        <v>1294</v>
      </c>
      <c r="B2355">
        <v>1.400268065268069</v>
      </c>
      <c r="C2355">
        <v>0</v>
      </c>
      <c r="D2355">
        <v>1.353282051282055</v>
      </c>
      <c r="E2355">
        <v>0</v>
      </c>
      <c r="F2355">
        <v>1.376775058275062</v>
      </c>
      <c r="G2355">
        <v>0.270832917</v>
      </c>
      <c r="H2355">
        <v>74.75253946192716</v>
      </c>
    </row>
    <row r="2356" spans="1:8">
      <c r="A2356">
        <v>1294.5</v>
      </c>
      <c r="B2356">
        <v>1.382209790209794</v>
      </c>
      <c r="C2356">
        <v>0</v>
      </c>
      <c r="D2356">
        <v>1.337622377622381</v>
      </c>
      <c r="E2356">
        <v>0</v>
      </c>
      <c r="F2356">
        <v>1.359916083916087</v>
      </c>
      <c r="G2356">
        <v>0.26979125</v>
      </c>
      <c r="H2356">
        <v>74.77534522144542</v>
      </c>
    </row>
    <row r="2357" spans="1:8">
      <c r="A2357">
        <v>1295</v>
      </c>
      <c r="B2357">
        <v>1.369729603729607</v>
      </c>
      <c r="C2357">
        <v>0</v>
      </c>
      <c r="D2357">
        <v>1.324179487179491</v>
      </c>
      <c r="E2357">
        <v>0</v>
      </c>
      <c r="F2357">
        <v>1.346954545454549</v>
      </c>
      <c r="G2357">
        <v>0.268749583</v>
      </c>
      <c r="H2357">
        <v>74.79790247669017</v>
      </c>
    </row>
    <row r="2358" spans="1:8">
      <c r="A2358">
        <v>1295.5</v>
      </c>
      <c r="B2358">
        <v>1.361918414918418</v>
      </c>
      <c r="C2358">
        <v>0</v>
      </c>
      <c r="D2358">
        <v>1.315624708624712</v>
      </c>
      <c r="E2358">
        <v>0</v>
      </c>
      <c r="F2358">
        <v>1.338771561771565</v>
      </c>
      <c r="G2358">
        <v>0.267707917</v>
      </c>
      <c r="H2358">
        <v>74.82028352758373</v>
      </c>
    </row>
    <row r="2359" spans="1:8">
      <c r="A2359">
        <v>1296</v>
      </c>
      <c r="B2359">
        <v>1.361902097902101</v>
      </c>
      <c r="C2359">
        <v>0</v>
      </c>
      <c r="D2359">
        <v>1.311659673659677</v>
      </c>
      <c r="E2359">
        <v>0</v>
      </c>
      <c r="F2359">
        <v>1.336780885780889</v>
      </c>
      <c r="G2359">
        <v>0.26666625</v>
      </c>
      <c r="H2359">
        <v>74.84257979797999</v>
      </c>
    </row>
    <row r="2360" spans="1:8">
      <c r="A2360">
        <v>1296.5</v>
      </c>
      <c r="B2360">
        <v>1.367603729603733</v>
      </c>
      <c r="C2360">
        <v>0</v>
      </c>
      <c r="D2360">
        <v>1.314172494172497</v>
      </c>
      <c r="E2360">
        <v>0</v>
      </c>
      <c r="F2360">
        <v>1.340888111888115</v>
      </c>
      <c r="G2360">
        <v>0.265624583</v>
      </c>
      <c r="H2360">
        <v>74.86489370629391</v>
      </c>
    </row>
    <row r="2361" spans="1:8">
      <c r="A2361">
        <v>1297</v>
      </c>
      <c r="B2361">
        <v>1.377580419580423</v>
      </c>
      <c r="C2361">
        <v>0</v>
      </c>
      <c r="D2361">
        <v>1.319601398601402</v>
      </c>
      <c r="E2361">
        <v>0</v>
      </c>
      <c r="F2361">
        <v>1.348590909090913</v>
      </c>
      <c r="G2361">
        <v>0.264582917</v>
      </c>
      <c r="H2361">
        <v>74.88730603146873</v>
      </c>
    </row>
    <row r="2362" spans="1:8">
      <c r="A2362">
        <v>1297.5</v>
      </c>
      <c r="B2362">
        <v>1.387216783216787</v>
      </c>
      <c r="C2362">
        <v>0</v>
      </c>
      <c r="D2362">
        <v>1.328799533799537</v>
      </c>
      <c r="E2362">
        <v>0</v>
      </c>
      <c r="F2362">
        <v>1.358008158508162</v>
      </c>
      <c r="G2362">
        <v>0.26354125</v>
      </c>
      <c r="H2362">
        <v>74.90986102369872</v>
      </c>
    </row>
    <row r="2363" spans="1:8">
      <c r="A2363">
        <v>1298</v>
      </c>
      <c r="B2363">
        <v>1.398997668997673</v>
      </c>
      <c r="C2363">
        <v>0</v>
      </c>
      <c r="D2363">
        <v>1.338659673659677</v>
      </c>
      <c r="E2363">
        <v>0</v>
      </c>
      <c r="F2363">
        <v>1.368828671328675</v>
      </c>
      <c r="G2363">
        <v>0.262499583</v>
      </c>
      <c r="H2363">
        <v>74.93258466394737</v>
      </c>
    </row>
    <row r="2364" spans="1:8">
      <c r="A2364">
        <v>1299</v>
      </c>
      <c r="B2364">
        <v>1.411468531468535</v>
      </c>
      <c r="C2364">
        <v>0</v>
      </c>
      <c r="D2364">
        <v>1.349757575757579</v>
      </c>
      <c r="E2364">
        <v>0</v>
      </c>
      <c r="F2364">
        <v>1.380613053613057</v>
      </c>
      <c r="G2364">
        <v>0.26041625</v>
      </c>
      <c r="H2364">
        <v>74.97840869269639</v>
      </c>
    </row>
    <row r="2365" spans="1:8">
      <c r="A2365">
        <v>1299.5</v>
      </c>
      <c r="B2365">
        <v>1.421622377622381</v>
      </c>
      <c r="C2365">
        <v>0</v>
      </c>
      <c r="D2365">
        <v>1.361543123543127</v>
      </c>
      <c r="E2365">
        <v>0</v>
      </c>
      <c r="F2365">
        <v>1.391582750582754</v>
      </c>
      <c r="G2365">
        <v>0.259374583</v>
      </c>
      <c r="H2365">
        <v>75.00151032439801</v>
      </c>
    </row>
    <row r="2366" spans="1:8">
      <c r="A2366">
        <v>1300</v>
      </c>
      <c r="B2366">
        <v>1.431892773892778</v>
      </c>
      <c r="C2366">
        <v>0</v>
      </c>
      <c r="D2366">
        <v>1.373473193473197</v>
      </c>
      <c r="E2366">
        <v>0</v>
      </c>
      <c r="F2366">
        <v>1.402682983682987</v>
      </c>
      <c r="G2366">
        <v>0.258332917</v>
      </c>
      <c r="H2366">
        <v>75.02479587218357</v>
      </c>
    </row>
    <row r="2367" spans="1:8">
      <c r="A2367">
        <v>1300.5</v>
      </c>
      <c r="B2367">
        <v>1.442582750582754</v>
      </c>
      <c r="C2367">
        <v>0</v>
      </c>
      <c r="D2367">
        <v>1.382428904428908</v>
      </c>
      <c r="E2367">
        <v>0</v>
      </c>
      <c r="F2367">
        <v>1.412505827505831</v>
      </c>
      <c r="G2367">
        <v>0.25729125</v>
      </c>
      <c r="H2367">
        <v>75.04825577894347</v>
      </c>
    </row>
    <row r="2368" spans="1:8">
      <c r="A2368">
        <v>1301</v>
      </c>
      <c r="B2368">
        <v>1.45268764568765</v>
      </c>
      <c r="C2368">
        <v>0</v>
      </c>
      <c r="D2368">
        <v>1.391501165501169</v>
      </c>
      <c r="E2368">
        <v>0</v>
      </c>
      <c r="F2368">
        <v>1.42209440559441</v>
      </c>
      <c r="G2368">
        <v>0.256249583</v>
      </c>
      <c r="H2368">
        <v>75.07187744755265</v>
      </c>
    </row>
    <row r="2369" spans="1:8">
      <c r="A2369">
        <v>1301.5</v>
      </c>
      <c r="B2369">
        <v>1.460892773892778</v>
      </c>
      <c r="C2369">
        <v>0</v>
      </c>
      <c r="D2369">
        <v>1.399081585081589</v>
      </c>
      <c r="E2369">
        <v>0</v>
      </c>
      <c r="F2369">
        <v>1.429987179487183</v>
      </c>
      <c r="G2369">
        <v>0.255207917</v>
      </c>
      <c r="H2369">
        <v>75.09564479409499</v>
      </c>
    </row>
    <row r="2370" spans="1:8">
      <c r="A2370">
        <v>1302</v>
      </c>
      <c r="B2370">
        <v>1.466841491841496</v>
      </c>
      <c r="C2370">
        <v>0</v>
      </c>
      <c r="D2370">
        <v>1.403447552447556</v>
      </c>
      <c r="E2370">
        <v>0</v>
      </c>
      <c r="F2370">
        <v>1.435144522144526</v>
      </c>
      <c r="G2370">
        <v>0.25416625</v>
      </c>
      <c r="H2370">
        <v>75.11952089160859</v>
      </c>
    </row>
    <row r="2371" spans="1:8">
      <c r="A2371">
        <v>1302.5</v>
      </c>
      <c r="B2371">
        <v>1.468899766899771</v>
      </c>
      <c r="C2371">
        <v>0</v>
      </c>
      <c r="D2371">
        <v>1.404925407925412</v>
      </c>
      <c r="E2371">
        <v>0</v>
      </c>
      <c r="F2371">
        <v>1.436912587412591</v>
      </c>
      <c r="G2371">
        <v>0.253124583</v>
      </c>
      <c r="H2371">
        <v>75.14345470085489</v>
      </c>
    </row>
    <row r="2372" spans="1:8">
      <c r="A2372">
        <v>1303</v>
      </c>
      <c r="B2372">
        <v>1.468305361305365</v>
      </c>
      <c r="C2372">
        <v>0</v>
      </c>
      <c r="D2372">
        <v>1.40487412587413</v>
      </c>
      <c r="E2372">
        <v>0</v>
      </c>
      <c r="F2372">
        <v>1.436589743589747</v>
      </c>
      <c r="G2372">
        <v>0.252082917</v>
      </c>
      <c r="H2372">
        <v>75.16740055361325</v>
      </c>
    </row>
    <row r="2373" spans="1:8">
      <c r="A2373">
        <v>1304</v>
      </c>
      <c r="B2373">
        <v>1.468142191142195</v>
      </c>
      <c r="C2373">
        <v>0</v>
      </c>
      <c r="D2373">
        <v>1.402883449883454</v>
      </c>
      <c r="E2373">
        <v>0</v>
      </c>
      <c r="F2373">
        <v>1.435512820512824</v>
      </c>
      <c r="G2373">
        <v>0.249996875</v>
      </c>
      <c r="H2373">
        <v>75.21526892968161</v>
      </c>
    </row>
    <row r="2374" spans="1:8">
      <c r="A2374">
        <v>1304.5</v>
      </c>
      <c r="B2374">
        <v>1.470505827505831</v>
      </c>
      <c r="C2374">
        <v>0</v>
      </c>
      <c r="D2374">
        <v>1.402396270396274</v>
      </c>
      <c r="E2374">
        <v>0</v>
      </c>
      <c r="F2374">
        <v>1.436451048951053</v>
      </c>
      <c r="G2374">
        <v>0.242184473</v>
      </c>
      <c r="H2374">
        <v>75.23920196192715</v>
      </c>
    </row>
    <row r="2375" spans="1:8">
      <c r="A2375">
        <v>1305</v>
      </c>
      <c r="B2375">
        <v>1.474088578088582</v>
      </c>
      <c r="C2375">
        <v>0</v>
      </c>
      <c r="D2375">
        <v>1.404303030303034</v>
      </c>
      <c r="E2375">
        <v>0</v>
      </c>
      <c r="F2375">
        <v>1.439195804195808</v>
      </c>
      <c r="G2375">
        <v>0.23437207</v>
      </c>
      <c r="H2375">
        <v>75.26316568570337</v>
      </c>
    </row>
    <row r="2376" spans="1:8">
      <c r="A2376">
        <v>1305.5</v>
      </c>
      <c r="B2376">
        <v>1.481212121212125</v>
      </c>
      <c r="C2376">
        <v>0</v>
      </c>
      <c r="D2376">
        <v>1.409902097902102</v>
      </c>
      <c r="E2376">
        <v>0</v>
      </c>
      <c r="F2376">
        <v>1.445557109557113</v>
      </c>
      <c r="G2376">
        <v>0.226559668</v>
      </c>
      <c r="H2376">
        <v>75.287205293318</v>
      </c>
    </row>
    <row r="2377" spans="1:8">
      <c r="A2377">
        <v>1306</v>
      </c>
      <c r="B2377">
        <v>1.488261072261076</v>
      </c>
      <c r="C2377">
        <v>0</v>
      </c>
      <c r="D2377">
        <v>1.414843822843826</v>
      </c>
      <c r="E2377">
        <v>0</v>
      </c>
      <c r="F2377">
        <v>1.451552447552451</v>
      </c>
      <c r="G2377">
        <v>0.218747266</v>
      </c>
      <c r="H2377">
        <v>75.31134787296057</v>
      </c>
    </row>
    <row r="2378" spans="1:8">
      <c r="A2378">
        <v>1306.5</v>
      </c>
      <c r="B2378">
        <v>1.495981351981356</v>
      </c>
      <c r="C2378">
        <v>0</v>
      </c>
      <c r="D2378">
        <v>1.420515151515155</v>
      </c>
      <c r="E2378">
        <v>0</v>
      </c>
      <c r="F2378">
        <v>1.458248251748256</v>
      </c>
      <c r="G2378">
        <v>0.210934863</v>
      </c>
      <c r="H2378">
        <v>75.3355962121214</v>
      </c>
    </row>
    <row r="2379" spans="1:8">
      <c r="A2379">
        <v>1307</v>
      </c>
      <c r="B2379">
        <v>1.501055944055948</v>
      </c>
      <c r="C2379">
        <v>0</v>
      </c>
      <c r="D2379">
        <v>1.42601631701632</v>
      </c>
      <c r="E2379">
        <v>0</v>
      </c>
      <c r="F2379">
        <v>1.463536130536134</v>
      </c>
      <c r="G2379">
        <v>0.203122461</v>
      </c>
      <c r="H2379">
        <v>75.35994441530711</v>
      </c>
    </row>
    <row r="2380" spans="1:8">
      <c r="A2380">
        <v>1307.5</v>
      </c>
      <c r="B2380">
        <v>1.505011655011659</v>
      </c>
      <c r="C2380">
        <v>0</v>
      </c>
      <c r="D2380">
        <v>1.429212121212125</v>
      </c>
      <c r="E2380">
        <v>0</v>
      </c>
      <c r="F2380">
        <v>1.467111888111892</v>
      </c>
      <c r="G2380">
        <v>0.195310059</v>
      </c>
      <c r="H2380">
        <v>75.38436648212918</v>
      </c>
    </row>
    <row r="2381" spans="1:8">
      <c r="A2381">
        <v>1308</v>
      </c>
      <c r="B2381">
        <v>1.508370629370633</v>
      </c>
      <c r="C2381">
        <v>0</v>
      </c>
      <c r="D2381">
        <v>1.43255011655012</v>
      </c>
      <c r="E2381">
        <v>0</v>
      </c>
      <c r="F2381">
        <v>1.470460372960377</v>
      </c>
      <c r="G2381">
        <v>0.187497656</v>
      </c>
      <c r="H2381">
        <v>75.40884625097145</v>
      </c>
    </row>
    <row r="2382" spans="1:8">
      <c r="A2382">
        <v>1308.5</v>
      </c>
      <c r="B2382">
        <v>1.514976689976694</v>
      </c>
      <c r="C2382">
        <v>0</v>
      </c>
      <c r="D2382">
        <v>1.438662004662008</v>
      </c>
      <c r="E2382">
        <v>0</v>
      </c>
      <c r="F2382">
        <v>1.476819347319351</v>
      </c>
      <c r="G2382">
        <v>0.179685254</v>
      </c>
      <c r="H2382">
        <v>75.43340691530712</v>
      </c>
    </row>
    <row r="2383" spans="1:8">
      <c r="A2383">
        <v>1309</v>
      </c>
      <c r="B2383">
        <v>1.524221445221449</v>
      </c>
      <c r="C2383">
        <v>0</v>
      </c>
      <c r="D2383">
        <v>1.445482517482521</v>
      </c>
      <c r="E2383">
        <v>0</v>
      </c>
      <c r="F2383">
        <v>1.484851981351985</v>
      </c>
      <c r="G2383">
        <v>0.171872852</v>
      </c>
      <c r="H2383">
        <v>75.4580875097127</v>
      </c>
    </row>
    <row r="2384" spans="1:8">
      <c r="A2384">
        <v>1310</v>
      </c>
      <c r="B2384">
        <v>1.538144522144526</v>
      </c>
      <c r="C2384">
        <v>0</v>
      </c>
      <c r="D2384">
        <v>1.455613053613058</v>
      </c>
      <c r="E2384">
        <v>0</v>
      </c>
      <c r="F2384">
        <v>1.496878787878792</v>
      </c>
      <c r="G2384">
        <v>0.156248047</v>
      </c>
      <c r="H2384">
        <v>75.50778302253322</v>
      </c>
    </row>
    <row r="2385" spans="1:8">
      <c r="A2385">
        <v>1310.5</v>
      </c>
      <c r="B2385">
        <v>1.555347319347324</v>
      </c>
      <c r="C2385">
        <v>0</v>
      </c>
      <c r="D2385">
        <v>1.470121212121216</v>
      </c>
      <c r="E2385">
        <v>0</v>
      </c>
      <c r="F2385">
        <v>1.51273426573427</v>
      </c>
      <c r="G2385">
        <v>0.148435645</v>
      </c>
      <c r="H2385">
        <v>75.53286313131333</v>
      </c>
    </row>
    <row r="2386" spans="1:8">
      <c r="A2386">
        <v>1311</v>
      </c>
      <c r="B2386">
        <v>1.574174825174829</v>
      </c>
      <c r="C2386">
        <v>0</v>
      </c>
      <c r="D2386">
        <v>1.487118881118885</v>
      </c>
      <c r="E2386">
        <v>0</v>
      </c>
      <c r="F2386">
        <v>1.530646853146857</v>
      </c>
      <c r="G2386">
        <v>0.140623242</v>
      </c>
      <c r="H2386">
        <v>75.55822464063733</v>
      </c>
    </row>
    <row r="2387" spans="1:8">
      <c r="A2387">
        <v>1311.5</v>
      </c>
      <c r="B2387">
        <v>1.589689976689981</v>
      </c>
      <c r="C2387">
        <v>0</v>
      </c>
      <c r="D2387">
        <v>1.500979020979025</v>
      </c>
      <c r="E2387">
        <v>0</v>
      </c>
      <c r="F2387">
        <v>1.545334498834503</v>
      </c>
      <c r="G2387">
        <v>0.13281084</v>
      </c>
      <c r="H2387">
        <v>75.58385781857052</v>
      </c>
    </row>
    <row r="2388" spans="1:8">
      <c r="A2388">
        <v>1312</v>
      </c>
      <c r="B2388">
        <v>1.604559440559445</v>
      </c>
      <c r="C2388">
        <v>0</v>
      </c>
      <c r="D2388">
        <v>1.512869463869468</v>
      </c>
      <c r="E2388">
        <v>0</v>
      </c>
      <c r="F2388">
        <v>1.558714452214456</v>
      </c>
      <c r="G2388">
        <v>0.124998438</v>
      </c>
      <c r="H2388">
        <v>75.60972489316259</v>
      </c>
    </row>
    <row r="2389" spans="1:8">
      <c r="A2389">
        <v>1312.5</v>
      </c>
      <c r="B2389">
        <v>1.615307692307697</v>
      </c>
      <c r="C2389">
        <v>0</v>
      </c>
      <c r="D2389">
        <v>1.522463869463873</v>
      </c>
      <c r="E2389">
        <v>0</v>
      </c>
      <c r="F2389">
        <v>1.568885780885785</v>
      </c>
      <c r="G2389">
        <v>0.117186035</v>
      </c>
      <c r="H2389">
        <v>75.63578822843843</v>
      </c>
    </row>
    <row r="2390" spans="1:8">
      <c r="A2390">
        <v>1313</v>
      </c>
      <c r="B2390">
        <v>1.624090909090913</v>
      </c>
      <c r="C2390">
        <v>0</v>
      </c>
      <c r="D2390">
        <v>1.529832167832172</v>
      </c>
      <c r="E2390">
        <v>0</v>
      </c>
      <c r="F2390">
        <v>1.576961538461543</v>
      </c>
      <c r="G2390">
        <v>0.109373633</v>
      </c>
      <c r="H2390">
        <v>75.66200362276632</v>
      </c>
    </row>
    <row r="2391" spans="1:8">
      <c r="A2391">
        <v>1313.5</v>
      </c>
      <c r="B2391">
        <v>1.63261771561772</v>
      </c>
      <c r="C2391">
        <v>0</v>
      </c>
      <c r="D2391">
        <v>1.537305361305365</v>
      </c>
      <c r="E2391">
        <v>0</v>
      </c>
      <c r="F2391">
        <v>1.584961538461543</v>
      </c>
      <c r="G2391">
        <v>0.10156123</v>
      </c>
      <c r="H2391">
        <v>75.68835298174069</v>
      </c>
    </row>
    <row r="2392" spans="1:8">
      <c r="A2392">
        <v>1314</v>
      </c>
      <c r="B2392">
        <v>1.641300699300703</v>
      </c>
      <c r="C2392">
        <v>0</v>
      </c>
      <c r="D2392">
        <v>1.546165501165505</v>
      </c>
      <c r="E2392">
        <v>0</v>
      </c>
      <c r="F2392">
        <v>1.593733100233104</v>
      </c>
      <c r="G2392">
        <v>0.09374882800000001</v>
      </c>
      <c r="H2392">
        <v>75.71484210372979</v>
      </c>
    </row>
    <row r="2393" spans="1:8">
      <c r="A2393">
        <v>1315</v>
      </c>
      <c r="B2393">
        <v>1.655442890442895</v>
      </c>
      <c r="C2393">
        <v>0</v>
      </c>
      <c r="D2393">
        <v>1.556296037296041</v>
      </c>
      <c r="E2393">
        <v>0</v>
      </c>
      <c r="F2393">
        <v>1.605869463869468</v>
      </c>
      <c r="G2393">
        <v>0.078124023</v>
      </c>
      <c r="H2393">
        <v>75.76816881313151</v>
      </c>
    </row>
    <row r="2394" spans="1:8">
      <c r="A2394">
        <v>1315.5</v>
      </c>
      <c r="B2394">
        <v>1.672860139860144</v>
      </c>
      <c r="C2394">
        <v>0</v>
      </c>
      <c r="D2394">
        <v>1.570596736596741</v>
      </c>
      <c r="E2394">
        <v>0</v>
      </c>
      <c r="F2394">
        <v>1.621728438228442</v>
      </c>
      <c r="G2394">
        <v>0.070311621</v>
      </c>
      <c r="H2394">
        <v>75.79506546231566</v>
      </c>
    </row>
    <row r="2395" spans="1:8">
      <c r="A2395">
        <v>1316</v>
      </c>
      <c r="B2395">
        <v>1.692254079254084</v>
      </c>
      <c r="C2395">
        <v>0</v>
      </c>
      <c r="D2395">
        <v>1.589088578088582</v>
      </c>
      <c r="E2395">
        <v>0</v>
      </c>
      <c r="F2395">
        <v>1.640671328671333</v>
      </c>
      <c r="G2395">
        <v>0.062499219</v>
      </c>
      <c r="H2395">
        <v>75.82225212703982</v>
      </c>
    </row>
    <row r="2396" spans="1:8">
      <c r="A2396">
        <v>1316.5</v>
      </c>
      <c r="B2396">
        <v>1.711508158508163</v>
      </c>
      <c r="C2396">
        <v>0</v>
      </c>
      <c r="D2396">
        <v>1.605834498834503</v>
      </c>
      <c r="E2396">
        <v>0</v>
      </c>
      <c r="F2396">
        <v>1.658671328671333</v>
      </c>
      <c r="G2396">
        <v>0.054686816</v>
      </c>
      <c r="H2396">
        <v>75.84974664918435</v>
      </c>
    </row>
    <row r="2397" spans="1:8">
      <c r="A2397">
        <v>1317</v>
      </c>
      <c r="B2397">
        <v>1.729731934731939</v>
      </c>
      <c r="C2397">
        <v>0</v>
      </c>
      <c r="D2397">
        <v>1.623713286713291</v>
      </c>
      <c r="E2397">
        <v>0</v>
      </c>
      <c r="F2397">
        <v>1.676722610722615</v>
      </c>
      <c r="G2397">
        <v>0.046874414</v>
      </c>
      <c r="H2397">
        <v>75.8775415986793</v>
      </c>
    </row>
    <row r="2398" spans="1:8">
      <c r="A2398">
        <v>1317.5</v>
      </c>
      <c r="B2398">
        <v>1.747585081585086</v>
      </c>
      <c r="C2398">
        <v>0</v>
      </c>
      <c r="D2398">
        <v>1.640358974358979</v>
      </c>
      <c r="E2398">
        <v>0</v>
      </c>
      <c r="F2398">
        <v>1.693972027972032</v>
      </c>
      <c r="G2398">
        <v>0.039062012</v>
      </c>
      <c r="H2398">
        <v>75.90563072066841</v>
      </c>
    </row>
    <row r="2399" spans="1:8">
      <c r="A2399">
        <v>1318</v>
      </c>
      <c r="B2399">
        <v>1.766303030303035</v>
      </c>
      <c r="C2399">
        <v>0</v>
      </c>
      <c r="D2399">
        <v>1.653671328671333</v>
      </c>
      <c r="E2399">
        <v>0</v>
      </c>
      <c r="F2399">
        <v>1.709987179487184</v>
      </c>
      <c r="G2399">
        <v>0.031249609</v>
      </c>
      <c r="H2399">
        <v>75.93399704739726</v>
      </c>
    </row>
    <row r="2400" spans="1:8">
      <c r="A2400">
        <v>1318.5</v>
      </c>
      <c r="B2400">
        <v>1.773023310023315</v>
      </c>
      <c r="C2400">
        <v>0</v>
      </c>
      <c r="D2400">
        <v>1.667771561771566</v>
      </c>
      <c r="E2400">
        <v>0</v>
      </c>
      <c r="F2400">
        <v>1.720397435897441</v>
      </c>
      <c r="G2400">
        <v>0.023437207</v>
      </c>
      <c r="H2400">
        <v>75.96258358585878</v>
      </c>
    </row>
    <row r="2401" spans="1:8">
      <c r="A2401">
        <v>1319</v>
      </c>
      <c r="B2401">
        <v>1.772349650349655</v>
      </c>
      <c r="C2401">
        <v>0</v>
      </c>
      <c r="D2401">
        <v>1.673962703962708</v>
      </c>
      <c r="E2401">
        <v>0</v>
      </c>
      <c r="F2401">
        <v>1.723156177156182</v>
      </c>
      <c r="G2401">
        <v>0.015624805</v>
      </c>
      <c r="H2401">
        <v>75.99127986596756</v>
      </c>
    </row>
    <row r="2402" spans="1:8">
      <c r="A2402">
        <v>1320</v>
      </c>
      <c r="B2402">
        <v>1.76619813519814</v>
      </c>
      <c r="C2402">
        <v>0</v>
      </c>
      <c r="D2402">
        <v>1.673233100233105</v>
      </c>
      <c r="E2402">
        <v>0</v>
      </c>
      <c r="F2402">
        <v>1.719715617715622</v>
      </c>
      <c r="G2402">
        <v>0</v>
      </c>
      <c r="H2402">
        <v>76.04866106254876</v>
      </c>
    </row>
    <row r="2403" spans="1:8">
      <c r="A2403">
        <v>1320.5</v>
      </c>
      <c r="B2403">
        <v>1.760370629370634</v>
      </c>
      <c r="C2403">
        <v>0</v>
      </c>
      <c r="D2403">
        <v>1.669685314685319</v>
      </c>
      <c r="E2403">
        <v>0</v>
      </c>
      <c r="F2403">
        <v>1.715027972027977</v>
      </c>
      <c r="G2403">
        <v>0</v>
      </c>
      <c r="H2403">
        <v>76.07728392579662</v>
      </c>
    </row>
    <row r="2404" spans="1:8">
      <c r="A2404">
        <v>1321</v>
      </c>
      <c r="B2404">
        <v>1.752228438228443</v>
      </c>
      <c r="C2404">
        <v>0</v>
      </c>
      <c r="D2404">
        <v>1.663212121212126</v>
      </c>
      <c r="E2404">
        <v>0</v>
      </c>
      <c r="F2404">
        <v>1.707720279720284</v>
      </c>
      <c r="G2404">
        <v>0</v>
      </c>
      <c r="H2404">
        <v>76.10580682789451</v>
      </c>
    </row>
    <row r="2405" spans="1:8">
      <c r="A2405">
        <v>1321.5</v>
      </c>
      <c r="B2405">
        <v>1.74164102564103</v>
      </c>
      <c r="C2405">
        <v>0</v>
      </c>
      <c r="D2405">
        <v>1.653335664335669</v>
      </c>
      <c r="E2405">
        <v>0</v>
      </c>
      <c r="F2405">
        <v>1.697488344988349</v>
      </c>
      <c r="G2405">
        <v>0</v>
      </c>
      <c r="H2405">
        <v>76.13418356643375</v>
      </c>
    </row>
    <row r="2406" spans="1:8">
      <c r="A2406">
        <v>1322</v>
      </c>
      <c r="B2406">
        <v>1.730184149184154</v>
      </c>
      <c r="C2406">
        <v>0</v>
      </c>
      <c r="D2406">
        <v>1.641836829836834</v>
      </c>
      <c r="E2406">
        <v>0</v>
      </c>
      <c r="F2406">
        <v>1.686010489510494</v>
      </c>
      <c r="G2406">
        <v>0</v>
      </c>
      <c r="H2406">
        <v>76.1623793900546</v>
      </c>
    </row>
    <row r="2407" spans="1:8">
      <c r="A2407">
        <v>1322.5</v>
      </c>
      <c r="B2407">
        <v>1.719778554778559</v>
      </c>
      <c r="C2407">
        <v>0</v>
      </c>
      <c r="D2407">
        <v>1.629885780885785</v>
      </c>
      <c r="E2407">
        <v>0</v>
      </c>
      <c r="F2407">
        <v>1.674832167832172</v>
      </c>
      <c r="G2407">
        <v>0</v>
      </c>
      <c r="H2407">
        <v>76.1903864121991</v>
      </c>
    </row>
    <row r="2408" spans="1:8">
      <c r="A2408">
        <v>1323</v>
      </c>
      <c r="B2408">
        <v>1.707356643356648</v>
      </c>
      <c r="C2408">
        <v>0</v>
      </c>
      <c r="D2408">
        <v>1.614736596736601</v>
      </c>
      <c r="E2408">
        <v>0</v>
      </c>
      <c r="F2408">
        <v>1.661046620046625</v>
      </c>
      <c r="G2408">
        <v>0</v>
      </c>
      <c r="H2408">
        <v>76.21818540209809</v>
      </c>
    </row>
    <row r="2409" spans="1:8">
      <c r="A2409">
        <v>1323.5</v>
      </c>
      <c r="B2409">
        <v>1.693610722610727</v>
      </c>
      <c r="C2409">
        <v>0</v>
      </c>
      <c r="D2409">
        <v>1.597522144522149</v>
      </c>
      <c r="E2409">
        <v>0</v>
      </c>
      <c r="F2409">
        <v>1.645566433566438</v>
      </c>
      <c r="G2409">
        <v>0</v>
      </c>
      <c r="H2409">
        <v>76.24574051087821</v>
      </c>
    </row>
    <row r="2410" spans="1:8">
      <c r="A2410">
        <v>1324</v>
      </c>
      <c r="B2410">
        <v>1.66859440559441</v>
      </c>
      <c r="C2410">
        <v>0</v>
      </c>
      <c r="D2410">
        <v>1.5808041958042</v>
      </c>
      <c r="E2410">
        <v>0</v>
      </c>
      <c r="F2410">
        <v>1.624699300699305</v>
      </c>
      <c r="G2410">
        <v>0</v>
      </c>
      <c r="H2410">
        <v>76.27299272533043</v>
      </c>
    </row>
    <row r="2411" spans="1:8">
      <c r="A2411">
        <v>1325</v>
      </c>
      <c r="B2411">
        <v>1.640279720279725</v>
      </c>
      <c r="C2411">
        <v>0</v>
      </c>
      <c r="D2411">
        <v>1.556764568764573</v>
      </c>
      <c r="E2411">
        <v>0</v>
      </c>
      <c r="F2411">
        <v>1.598522144522149</v>
      </c>
      <c r="G2411">
        <v>0</v>
      </c>
      <c r="H2411">
        <v>76.32671308275077</v>
      </c>
    </row>
    <row r="2412" spans="1:8">
      <c r="A2412">
        <v>1325.5</v>
      </c>
      <c r="B2412">
        <v>1.6125710955711</v>
      </c>
      <c r="C2412">
        <v>0</v>
      </c>
      <c r="D2412">
        <v>1.533258741258745</v>
      </c>
      <c r="E2412">
        <v>0</v>
      </c>
      <c r="F2412">
        <v>1.572914918414923</v>
      </c>
      <c r="G2412">
        <v>0</v>
      </c>
      <c r="H2412">
        <v>76.35314172494192</v>
      </c>
    </row>
    <row r="2413" spans="1:8">
      <c r="A2413">
        <v>1326</v>
      </c>
      <c r="B2413">
        <v>1.588212121212125</v>
      </c>
      <c r="C2413">
        <v>0</v>
      </c>
      <c r="D2413">
        <v>1.511286713286717</v>
      </c>
      <c r="E2413">
        <v>0</v>
      </c>
      <c r="F2413">
        <v>1.549749417249421</v>
      </c>
      <c r="G2413">
        <v>0</v>
      </c>
      <c r="H2413">
        <v>76.37916392773913</v>
      </c>
    </row>
    <row r="2414" spans="1:8">
      <c r="A2414">
        <v>1326.5</v>
      </c>
      <c r="B2414">
        <v>1.569079254079258</v>
      </c>
      <c r="C2414">
        <v>0</v>
      </c>
      <c r="D2414">
        <v>1.494100233100237</v>
      </c>
      <c r="E2414">
        <v>0</v>
      </c>
      <c r="F2414">
        <v>1.531589743589748</v>
      </c>
      <c r="G2414">
        <v>0</v>
      </c>
      <c r="H2414">
        <v>76.40484175407944</v>
      </c>
    </row>
    <row r="2415" spans="1:8">
      <c r="A2415">
        <v>1327</v>
      </c>
      <c r="B2415">
        <v>1.556489510489514</v>
      </c>
      <c r="C2415">
        <v>0</v>
      </c>
      <c r="D2415">
        <v>1.48215384615385</v>
      </c>
      <c r="E2415">
        <v>0</v>
      </c>
      <c r="F2415">
        <v>1.519321678321682</v>
      </c>
      <c r="G2415">
        <v>0</v>
      </c>
      <c r="H2415">
        <v>76.43026601592871</v>
      </c>
    </row>
    <row r="2416" spans="1:8">
      <c r="A2416">
        <v>1327.5</v>
      </c>
      <c r="B2416">
        <v>1.55161771561772</v>
      </c>
      <c r="C2416">
        <v>0</v>
      </c>
      <c r="D2416">
        <v>1.476559440559444</v>
      </c>
      <c r="E2416">
        <v>0</v>
      </c>
      <c r="F2416">
        <v>1.514088578088582</v>
      </c>
      <c r="G2416">
        <v>0</v>
      </c>
      <c r="H2416">
        <v>76.45554443473212</v>
      </c>
    </row>
    <row r="2417" spans="1:8">
      <c r="A2417">
        <v>1328</v>
      </c>
      <c r="B2417">
        <v>1.552286713286717</v>
      </c>
      <c r="C2417">
        <v>0</v>
      </c>
      <c r="D2417">
        <v>1.475806526806531</v>
      </c>
      <c r="E2417">
        <v>0</v>
      </c>
      <c r="F2417">
        <v>1.514046620046624</v>
      </c>
      <c r="G2417">
        <v>0</v>
      </c>
      <c r="H2417">
        <v>76.48077889471659</v>
      </c>
    </row>
    <row r="2418" spans="1:8">
      <c r="A2418">
        <v>1328.5</v>
      </c>
      <c r="B2418">
        <v>1.555643356643361</v>
      </c>
      <c r="C2418">
        <v>0</v>
      </c>
      <c r="D2418">
        <v>1.477086247086251</v>
      </c>
      <c r="E2418">
        <v>0</v>
      </c>
      <c r="F2418">
        <v>1.516364801864806</v>
      </c>
      <c r="G2418">
        <v>0</v>
      </c>
      <c r="H2418">
        <v>76.50603232323253</v>
      </c>
    </row>
    <row r="2419" spans="1:8">
      <c r="A2419">
        <v>1329</v>
      </c>
      <c r="B2419">
        <v>1.556358974358979</v>
      </c>
      <c r="C2419">
        <v>0</v>
      </c>
      <c r="D2419">
        <v>1.477104895104899</v>
      </c>
      <c r="E2419">
        <v>0</v>
      </c>
      <c r="F2419">
        <v>1.516731934731939</v>
      </c>
      <c r="G2419">
        <v>0</v>
      </c>
      <c r="H2419">
        <v>76.53130812937083</v>
      </c>
    </row>
    <row r="2420" spans="1:8">
      <c r="A2420">
        <v>1329.5</v>
      </c>
      <c r="B2420">
        <v>1.550776223776228</v>
      </c>
      <c r="C2420">
        <v>0</v>
      </c>
      <c r="D2420">
        <v>1.4732703962704</v>
      </c>
      <c r="E2420">
        <v>0</v>
      </c>
      <c r="F2420">
        <v>1.512023310023314</v>
      </c>
      <c r="G2420">
        <v>0</v>
      </c>
      <c r="H2420">
        <v>76.55654775641045</v>
      </c>
    </row>
    <row r="2421" spans="1:8">
      <c r="A2421">
        <v>1330</v>
      </c>
      <c r="B2421">
        <v>1.555337995337999</v>
      </c>
      <c r="C2421">
        <v>0</v>
      </c>
      <c r="D2421">
        <v>1.465864801864806</v>
      </c>
      <c r="E2421">
        <v>0</v>
      </c>
      <c r="F2421">
        <v>1.510601398601402</v>
      </c>
      <c r="G2421">
        <v>0</v>
      </c>
      <c r="H2421">
        <v>76.58173629564899</v>
      </c>
    </row>
    <row r="2422" spans="1:8">
      <c r="A2422">
        <v>1331</v>
      </c>
      <c r="B2422">
        <v>1.525487179487184</v>
      </c>
      <c r="C2422">
        <v>0</v>
      </c>
      <c r="D2422">
        <v>1.464412587412591</v>
      </c>
      <c r="E2422">
        <v>0</v>
      </c>
      <c r="F2422">
        <v>1.494949883449888</v>
      </c>
      <c r="G2422">
        <v>0</v>
      </c>
      <c r="H2422">
        <v>76.63182881701651</v>
      </c>
    </row>
    <row r="2423" spans="1:8">
      <c r="A2423">
        <v>1331.5</v>
      </c>
      <c r="B2423">
        <v>1.476580419580424</v>
      </c>
      <c r="C2423">
        <v>0</v>
      </c>
      <c r="D2423">
        <v>1.43815384615385</v>
      </c>
      <c r="E2423">
        <v>0</v>
      </c>
      <c r="F2423">
        <v>1.457367132867137</v>
      </c>
      <c r="G2423">
        <v>0</v>
      </c>
      <c r="H2423">
        <v>76.65643145881917</v>
      </c>
    </row>
    <row r="2424" spans="1:8">
      <c r="A2424">
        <v>1332</v>
      </c>
      <c r="B2424">
        <v>1.41810722610723</v>
      </c>
      <c r="C2424">
        <v>0</v>
      </c>
      <c r="D2424">
        <v>1.397946386946391</v>
      </c>
      <c r="E2424">
        <v>0</v>
      </c>
      <c r="F2424">
        <v>1.40802680652681</v>
      </c>
      <c r="G2424">
        <v>0</v>
      </c>
      <c r="H2424">
        <v>76.68030974164745</v>
      </c>
    </row>
    <row r="2425" spans="1:8">
      <c r="A2425">
        <v>1332.5</v>
      </c>
      <c r="B2425">
        <v>1.359533799533803</v>
      </c>
      <c r="C2425">
        <v>0</v>
      </c>
      <c r="D2425">
        <v>1.350517482517486</v>
      </c>
      <c r="E2425">
        <v>0</v>
      </c>
      <c r="F2425">
        <v>1.355025641025644</v>
      </c>
      <c r="G2425">
        <v>0</v>
      </c>
      <c r="H2425">
        <v>76.70333517871038</v>
      </c>
    </row>
    <row r="2426" spans="1:8">
      <c r="A2426">
        <v>1333</v>
      </c>
      <c r="B2426">
        <v>1.308715617715621</v>
      </c>
      <c r="C2426">
        <v>0</v>
      </c>
      <c r="D2426">
        <v>1.304932400932404</v>
      </c>
      <c r="E2426">
        <v>0</v>
      </c>
      <c r="F2426">
        <v>1.306824009324013</v>
      </c>
      <c r="G2426">
        <v>0</v>
      </c>
      <c r="H2426">
        <v>76.72551725912996</v>
      </c>
    </row>
    <row r="2427" spans="1:8">
      <c r="A2427">
        <v>1333.5</v>
      </c>
      <c r="B2427">
        <v>1.27134265734266</v>
      </c>
      <c r="C2427">
        <v>0</v>
      </c>
      <c r="D2427">
        <v>1.268617715617719</v>
      </c>
      <c r="E2427">
        <v>0</v>
      </c>
      <c r="F2427">
        <v>1.26998018648019</v>
      </c>
      <c r="G2427">
        <v>0</v>
      </c>
      <c r="H2427">
        <v>76.74699062742833</v>
      </c>
    </row>
    <row r="2428" spans="1:8">
      <c r="A2428">
        <v>1334</v>
      </c>
      <c r="B2428">
        <v>1.251755244755248</v>
      </c>
      <c r="C2428">
        <v>0</v>
      </c>
      <c r="D2428">
        <v>1.241906759906763</v>
      </c>
      <c r="E2428">
        <v>0</v>
      </c>
      <c r="F2428">
        <v>1.246831002331006</v>
      </c>
      <c r="G2428">
        <v>0</v>
      </c>
      <c r="H2428">
        <v>76.76796405400175</v>
      </c>
    </row>
    <row r="2429" spans="1:8">
      <c r="A2429">
        <v>1334.5</v>
      </c>
      <c r="B2429">
        <v>1.251344988344992</v>
      </c>
      <c r="C2429">
        <v>0</v>
      </c>
      <c r="D2429">
        <v>1.228878787878791</v>
      </c>
      <c r="E2429">
        <v>0</v>
      </c>
      <c r="F2429">
        <v>1.240111888111891</v>
      </c>
      <c r="G2429">
        <v>0</v>
      </c>
      <c r="H2429">
        <v>76.78868857808878</v>
      </c>
    </row>
    <row r="2430" spans="1:8">
      <c r="A2430">
        <v>1335</v>
      </c>
      <c r="B2430">
        <v>1.270617715617719</v>
      </c>
      <c r="C2430">
        <v>0</v>
      </c>
      <c r="D2430">
        <v>1.230289044289048</v>
      </c>
      <c r="E2430">
        <v>0</v>
      </c>
      <c r="F2430">
        <v>1.250453379953383</v>
      </c>
      <c r="G2430">
        <v>0</v>
      </c>
      <c r="H2430">
        <v>76.80944328865598</v>
      </c>
    </row>
    <row r="2431" spans="1:8">
      <c r="A2431">
        <v>1335.5</v>
      </c>
      <c r="B2431">
        <v>1.311337995337999</v>
      </c>
      <c r="C2431">
        <v>0</v>
      </c>
      <c r="D2431">
        <v>1.248421911421915</v>
      </c>
      <c r="E2431">
        <v>0</v>
      </c>
      <c r="F2431">
        <v>1.279879953379957</v>
      </c>
      <c r="G2431">
        <v>0</v>
      </c>
      <c r="H2431">
        <v>76.83052939976709</v>
      </c>
    </row>
    <row r="2432" spans="1:8">
      <c r="A2432">
        <v>1336</v>
      </c>
      <c r="B2432">
        <v>1.324172494172497</v>
      </c>
      <c r="C2432">
        <v>0</v>
      </c>
      <c r="D2432">
        <v>1.277797202797206</v>
      </c>
      <c r="E2432">
        <v>0</v>
      </c>
      <c r="F2432">
        <v>1.300984848484852</v>
      </c>
      <c r="G2432">
        <v>0</v>
      </c>
      <c r="H2432">
        <v>76.8520366064493</v>
      </c>
    </row>
    <row r="2433" spans="1:8">
      <c r="A2433">
        <v>1337</v>
      </c>
      <c r="B2433">
        <v>1.338634032634036</v>
      </c>
      <c r="C2433">
        <v>0</v>
      </c>
      <c r="D2433">
        <v>1.291125874125878</v>
      </c>
      <c r="E2433">
        <v>0</v>
      </c>
      <c r="F2433">
        <v>1.314879953379957</v>
      </c>
      <c r="G2433">
        <v>0</v>
      </c>
      <c r="H2433">
        <v>76.89563435314705</v>
      </c>
    </row>
    <row r="2434" spans="1:8">
      <c r="A2434">
        <v>1337.5</v>
      </c>
      <c r="B2434">
        <v>1.353529137529141</v>
      </c>
      <c r="C2434">
        <v>0</v>
      </c>
      <c r="D2434">
        <v>1.30224708624709</v>
      </c>
      <c r="E2434">
        <v>0</v>
      </c>
      <c r="F2434">
        <v>1.327888111888115</v>
      </c>
      <c r="G2434">
        <v>0</v>
      </c>
      <c r="H2434">
        <v>76.91765742035763</v>
      </c>
    </row>
    <row r="2435" spans="1:8">
      <c r="A2435">
        <v>1338</v>
      </c>
      <c r="B2435">
        <v>1.366566433566437</v>
      </c>
      <c r="C2435">
        <v>0</v>
      </c>
      <c r="D2435">
        <v>1.313086247086251</v>
      </c>
      <c r="E2435">
        <v>0</v>
      </c>
      <c r="F2435">
        <v>1.339826340326344</v>
      </c>
      <c r="G2435">
        <v>0</v>
      </c>
      <c r="H2435">
        <v>76.93988837412607</v>
      </c>
    </row>
    <row r="2436" spans="1:8">
      <c r="A2436">
        <v>1338.5</v>
      </c>
      <c r="B2436">
        <v>1.377461538461542</v>
      </c>
      <c r="C2436">
        <v>0</v>
      </c>
      <c r="D2436">
        <v>1.323766899766903</v>
      </c>
      <c r="E2436">
        <v>0</v>
      </c>
      <c r="F2436">
        <v>1.350614219114223</v>
      </c>
      <c r="G2436">
        <v>0</v>
      </c>
      <c r="H2436">
        <v>76.96230871212143</v>
      </c>
    </row>
    <row r="2437" spans="1:8">
      <c r="A2437">
        <v>1339</v>
      </c>
      <c r="B2437">
        <v>1.387925407925412</v>
      </c>
      <c r="C2437">
        <v>0</v>
      </c>
      <c r="D2437">
        <v>1.333575757575761</v>
      </c>
      <c r="E2437">
        <v>0</v>
      </c>
      <c r="F2437">
        <v>1.360750582750586</v>
      </c>
      <c r="G2437">
        <v>0</v>
      </c>
      <c r="H2437">
        <v>76.98490341880364</v>
      </c>
    </row>
    <row r="2438" spans="1:8">
      <c r="A2438">
        <v>1339.5</v>
      </c>
      <c r="B2438">
        <v>1.395398601398605</v>
      </c>
      <c r="C2438">
        <v>0</v>
      </c>
      <c r="D2438">
        <v>1.341331002331006</v>
      </c>
      <c r="E2438">
        <v>0</v>
      </c>
      <c r="F2438">
        <v>1.368364801864805</v>
      </c>
      <c r="G2438">
        <v>0</v>
      </c>
      <c r="H2438">
        <v>77.00764604700876</v>
      </c>
    </row>
    <row r="2439" spans="1:8">
      <c r="A2439">
        <v>1340</v>
      </c>
      <c r="B2439">
        <v>1.403475524475528</v>
      </c>
      <c r="C2439">
        <v>0</v>
      </c>
      <c r="D2439">
        <v>1.347477855477859</v>
      </c>
      <c r="E2439">
        <v>0</v>
      </c>
      <c r="F2439">
        <v>1.375476689976693</v>
      </c>
      <c r="G2439">
        <v>0</v>
      </c>
      <c r="H2439">
        <v>77.0305113927741</v>
      </c>
    </row>
    <row r="2440" spans="1:8">
      <c r="A2440">
        <v>1340.5</v>
      </c>
      <c r="B2440">
        <v>1.411030303030307</v>
      </c>
      <c r="C2440">
        <v>0</v>
      </c>
      <c r="D2440">
        <v>1.353937062937067</v>
      </c>
      <c r="E2440">
        <v>0</v>
      </c>
      <c r="F2440">
        <v>1.382483682983687</v>
      </c>
      <c r="G2440">
        <v>0</v>
      </c>
      <c r="H2440">
        <v>77.05349439588211</v>
      </c>
    </row>
    <row r="2441" spans="1:8">
      <c r="A2441">
        <v>1341</v>
      </c>
      <c r="B2441">
        <v>1.417878787878792</v>
      </c>
      <c r="C2441">
        <v>0</v>
      </c>
      <c r="D2441">
        <v>1.360165501165505</v>
      </c>
      <c r="E2441">
        <v>0</v>
      </c>
      <c r="F2441">
        <v>1.389022144522148</v>
      </c>
      <c r="G2441">
        <v>0</v>
      </c>
      <c r="H2441">
        <v>77.076590277778</v>
      </c>
    </row>
    <row r="2442" spans="1:8">
      <c r="A2442">
        <v>1342</v>
      </c>
      <c r="B2442">
        <v>1.424095571095575</v>
      </c>
      <c r="C2442">
        <v>0</v>
      </c>
      <c r="D2442">
        <v>1.366475524475528</v>
      </c>
      <c r="E2442">
        <v>0</v>
      </c>
      <c r="F2442">
        <v>1.395285547785551</v>
      </c>
      <c r="G2442">
        <v>0</v>
      </c>
      <c r="H2442">
        <v>77.12299540598312</v>
      </c>
    </row>
    <row r="2443" spans="1:8">
      <c r="A2443">
        <v>1342.5</v>
      </c>
      <c r="B2443">
        <v>1.430454545454549</v>
      </c>
      <c r="C2443">
        <v>0</v>
      </c>
      <c r="D2443">
        <v>1.372400932400936</v>
      </c>
      <c r="E2443">
        <v>0</v>
      </c>
      <c r="F2443">
        <v>1.401427738927743</v>
      </c>
      <c r="G2443">
        <v>0</v>
      </c>
      <c r="H2443">
        <v>77.14630135003905</v>
      </c>
    </row>
    <row r="2444" spans="1:8">
      <c r="A2444">
        <v>1343</v>
      </c>
      <c r="B2444">
        <v>1.438097902097906</v>
      </c>
      <c r="C2444">
        <v>0</v>
      </c>
      <c r="D2444">
        <v>1.376841491841496</v>
      </c>
      <c r="E2444">
        <v>0</v>
      </c>
      <c r="F2444">
        <v>1.407469696969701</v>
      </c>
      <c r="G2444">
        <v>0</v>
      </c>
      <c r="H2444">
        <v>77.16970882867153</v>
      </c>
    </row>
    <row r="2445" spans="1:8">
      <c r="A2445">
        <v>1343.5</v>
      </c>
      <c r="B2445">
        <v>1.447331002331006</v>
      </c>
      <c r="C2445">
        <v>0</v>
      </c>
      <c r="D2445">
        <v>1.382349650349654</v>
      </c>
      <c r="E2445">
        <v>0</v>
      </c>
      <c r="F2445">
        <v>1.41484032634033</v>
      </c>
      <c r="G2445">
        <v>0</v>
      </c>
      <c r="H2445">
        <v>77.19322807886579</v>
      </c>
    </row>
    <row r="2446" spans="1:8">
      <c r="A2446">
        <v>1344</v>
      </c>
      <c r="B2446">
        <v>1.456976689976694</v>
      </c>
      <c r="C2446">
        <v>0</v>
      </c>
      <c r="D2446">
        <v>1.38989743589744</v>
      </c>
      <c r="E2446">
        <v>0</v>
      </c>
      <c r="F2446">
        <v>1.423437062937067</v>
      </c>
      <c r="G2446">
        <v>0</v>
      </c>
      <c r="H2446">
        <v>77.21688039044309</v>
      </c>
    </row>
    <row r="2447" spans="1:8">
      <c r="A2447">
        <v>1344.5</v>
      </c>
      <c r="B2447">
        <v>1.467226107226111</v>
      </c>
      <c r="C2447">
        <v>0</v>
      </c>
      <c r="D2447">
        <v>1.398275058275062</v>
      </c>
      <c r="E2447">
        <v>0</v>
      </c>
      <c r="F2447">
        <v>1.432750582750586</v>
      </c>
      <c r="G2447">
        <v>0</v>
      </c>
      <c r="H2447">
        <v>77.24068195415717</v>
      </c>
    </row>
    <row r="2448" spans="1:8">
      <c r="A2448">
        <v>1345</v>
      </c>
      <c r="B2448">
        <v>1.47573426573427</v>
      </c>
      <c r="C2448">
        <v>0</v>
      </c>
      <c r="D2448">
        <v>1.404981351981356</v>
      </c>
      <c r="E2448">
        <v>0</v>
      </c>
      <c r="F2448">
        <v>1.440357808857813</v>
      </c>
      <c r="G2448">
        <v>0</v>
      </c>
      <c r="H2448">
        <v>77.26462452408722</v>
      </c>
    </row>
    <row r="2449" spans="1:8">
      <c r="A2449">
        <v>1345.5</v>
      </c>
      <c r="B2449">
        <v>1.483254079254083</v>
      </c>
      <c r="C2449">
        <v>0</v>
      </c>
      <c r="D2449">
        <v>1.41061771561772</v>
      </c>
      <c r="E2449">
        <v>0</v>
      </c>
      <c r="F2449">
        <v>1.446935897435901</v>
      </c>
      <c r="G2449">
        <v>0</v>
      </c>
      <c r="H2449">
        <v>77.28868530497303</v>
      </c>
    </row>
    <row r="2450" spans="1:8">
      <c r="A2450">
        <v>1346</v>
      </c>
      <c r="B2450">
        <v>1.491000000000004</v>
      </c>
      <c r="C2450">
        <v>0</v>
      </c>
      <c r="D2450">
        <v>1.418445221445225</v>
      </c>
      <c r="E2450">
        <v>0</v>
      </c>
      <c r="F2450">
        <v>1.454722610722615</v>
      </c>
      <c r="G2450">
        <v>0</v>
      </c>
      <c r="H2450">
        <v>77.312865792541</v>
      </c>
    </row>
    <row r="2451" spans="1:8">
      <c r="A2451">
        <v>1346.5</v>
      </c>
      <c r="B2451">
        <v>1.498822843822848</v>
      </c>
      <c r="C2451">
        <v>0</v>
      </c>
      <c r="D2451">
        <v>1.426016317016321</v>
      </c>
      <c r="E2451">
        <v>0</v>
      </c>
      <c r="F2451">
        <v>1.462419580419585</v>
      </c>
      <c r="G2451">
        <v>0</v>
      </c>
      <c r="H2451">
        <v>77.33717531080052</v>
      </c>
    </row>
    <row r="2452" spans="1:8">
      <c r="A2452">
        <v>1347</v>
      </c>
      <c r="B2452">
        <v>1.505459207459211</v>
      </c>
      <c r="C2452">
        <v>0</v>
      </c>
      <c r="D2452">
        <v>1.432615384615389</v>
      </c>
      <c r="E2452">
        <v>0</v>
      </c>
      <c r="F2452">
        <v>1.4690372960373</v>
      </c>
      <c r="G2452">
        <v>0</v>
      </c>
      <c r="H2452">
        <v>77.36160411810432</v>
      </c>
    </row>
    <row r="2453" spans="1:8">
      <c r="A2453">
        <v>1348</v>
      </c>
      <c r="B2453">
        <v>1.511748251748256</v>
      </c>
      <c r="C2453">
        <v>0</v>
      </c>
      <c r="D2453">
        <v>1.436932400932405</v>
      </c>
      <c r="E2453">
        <v>0</v>
      </c>
      <c r="F2453">
        <v>1.47434032634033</v>
      </c>
      <c r="G2453">
        <v>0</v>
      </c>
      <c r="H2453">
        <v>77.41066041181061</v>
      </c>
    </row>
    <row r="2454" spans="1:8">
      <c r="A2454">
        <v>1348.5</v>
      </c>
      <c r="B2454">
        <v>1.51787412587413</v>
      </c>
      <c r="C2454">
        <v>0</v>
      </c>
      <c r="D2454">
        <v>1.440156177156181</v>
      </c>
      <c r="E2454">
        <v>0</v>
      </c>
      <c r="F2454">
        <v>1.479015151515156</v>
      </c>
      <c r="G2454">
        <v>0</v>
      </c>
      <c r="H2454">
        <v>77.43527170745941</v>
      </c>
    </row>
    <row r="2455" spans="1:8">
      <c r="A2455">
        <v>1349</v>
      </c>
      <c r="B2455">
        <v>1.526342657342662</v>
      </c>
      <c r="C2455">
        <v>0</v>
      </c>
      <c r="D2455">
        <v>1.444820512820517</v>
      </c>
      <c r="E2455">
        <v>0</v>
      </c>
      <c r="F2455">
        <v>1.485581585081589</v>
      </c>
      <c r="G2455">
        <v>0</v>
      </c>
      <c r="H2455">
        <v>77.45997668026439</v>
      </c>
    </row>
    <row r="2456" spans="1:8">
      <c r="A2456">
        <v>1349.5</v>
      </c>
      <c r="B2456">
        <v>1.534948717948722</v>
      </c>
      <c r="C2456">
        <v>0</v>
      </c>
      <c r="D2456">
        <v>1.451769230769235</v>
      </c>
      <c r="E2456">
        <v>0</v>
      </c>
      <c r="F2456">
        <v>1.493358974358978</v>
      </c>
      <c r="G2456">
        <v>0</v>
      </c>
      <c r="H2456">
        <v>77.4848011849264</v>
      </c>
    </row>
    <row r="2457" spans="1:8">
      <c r="A2457">
        <v>1350</v>
      </c>
      <c r="B2457">
        <v>1.542531468531473</v>
      </c>
      <c r="C2457">
        <v>0</v>
      </c>
      <c r="D2457">
        <v>1.459172494172498</v>
      </c>
      <c r="E2457">
        <v>0</v>
      </c>
      <c r="F2457">
        <v>1.500851981351985</v>
      </c>
      <c r="G2457">
        <v>0</v>
      </c>
      <c r="H2457">
        <v>77.50975294289064</v>
      </c>
    </row>
    <row r="2458" spans="1:8">
      <c r="A2458">
        <v>1350.5</v>
      </c>
      <c r="B2458">
        <v>1.547379953379957</v>
      </c>
      <c r="C2458">
        <v>0</v>
      </c>
      <c r="D2458">
        <v>1.464571095571099</v>
      </c>
      <c r="E2458">
        <v>0</v>
      </c>
      <c r="F2458">
        <v>1.505975524475528</v>
      </c>
      <c r="G2458">
        <v>0</v>
      </c>
      <c r="H2458">
        <v>77.53480983877255</v>
      </c>
    </row>
    <row r="2459" spans="1:8">
      <c r="A2459">
        <v>1351</v>
      </c>
      <c r="B2459">
        <v>1.548447552447556</v>
      </c>
      <c r="C2459">
        <v>0</v>
      </c>
      <c r="D2459">
        <v>1.467233100233104</v>
      </c>
      <c r="E2459">
        <v>0</v>
      </c>
      <c r="F2459">
        <v>1.50784032634033</v>
      </c>
      <c r="G2459">
        <v>0</v>
      </c>
      <c r="H2459">
        <v>77.55992497086268</v>
      </c>
    </row>
    <row r="2460" spans="1:8">
      <c r="A2460">
        <v>1351.5</v>
      </c>
      <c r="B2460">
        <v>1.547286713286717</v>
      </c>
      <c r="C2460">
        <v>0</v>
      </c>
      <c r="D2460">
        <v>1.468261072261076</v>
      </c>
      <c r="E2460">
        <v>0</v>
      </c>
      <c r="F2460">
        <v>1.507773892773897</v>
      </c>
      <c r="G2460">
        <v>0</v>
      </c>
      <c r="H2460">
        <v>77.58505508935529</v>
      </c>
    </row>
    <row r="2461" spans="1:8">
      <c r="A2461">
        <v>1352</v>
      </c>
      <c r="B2461">
        <v>1.543953379953384</v>
      </c>
      <c r="C2461">
        <v>0</v>
      </c>
      <c r="D2461">
        <v>1.466834498834503</v>
      </c>
      <c r="E2461">
        <v>0</v>
      </c>
      <c r="F2461">
        <v>1.505393939393943</v>
      </c>
      <c r="G2461">
        <v>0</v>
      </c>
      <c r="H2461">
        <v>77.61016482129003</v>
      </c>
    </row>
    <row r="2462" spans="1:8">
      <c r="A2462">
        <v>1353</v>
      </c>
      <c r="B2462">
        <v>1.536275058275062</v>
      </c>
      <c r="C2462">
        <v>0</v>
      </c>
      <c r="D2462">
        <v>1.461407925407929</v>
      </c>
      <c r="E2462">
        <v>0</v>
      </c>
      <c r="F2462">
        <v>1.498841491841496</v>
      </c>
      <c r="G2462">
        <v>0</v>
      </c>
      <c r="H2462">
        <v>77.66023541181062</v>
      </c>
    </row>
    <row r="2463" spans="1:8">
      <c r="A2463">
        <v>1353.5</v>
      </c>
      <c r="B2463">
        <v>1.528787878787883</v>
      </c>
      <c r="C2463">
        <v>0</v>
      </c>
      <c r="D2463">
        <v>1.453699300699305</v>
      </c>
      <c r="E2463">
        <v>0</v>
      </c>
      <c r="F2463">
        <v>1.491243589743594</v>
      </c>
      <c r="G2463">
        <v>0</v>
      </c>
      <c r="H2463">
        <v>77.68515278749049</v>
      </c>
    </row>
    <row r="2464" spans="1:8">
      <c r="A2464">
        <v>1354</v>
      </c>
      <c r="B2464">
        <v>1.521937062937067</v>
      </c>
      <c r="C2464">
        <v>0</v>
      </c>
      <c r="D2464">
        <v>1.448384615384619</v>
      </c>
      <c r="E2464">
        <v>0</v>
      </c>
      <c r="F2464">
        <v>1.485160839160843</v>
      </c>
      <c r="G2464">
        <v>0</v>
      </c>
      <c r="H2464">
        <v>77.70995615773136</v>
      </c>
    </row>
    <row r="2465" spans="1:8">
      <c r="A2465">
        <v>1354.5</v>
      </c>
      <c r="B2465">
        <v>1.520843822843827</v>
      </c>
      <c r="C2465">
        <v>0</v>
      </c>
      <c r="D2465">
        <v>1.444034965034969</v>
      </c>
      <c r="E2465">
        <v>0</v>
      </c>
      <c r="F2465">
        <v>1.482439393939398</v>
      </c>
      <c r="G2465">
        <v>0</v>
      </c>
      <c r="H2465">
        <v>77.73468615967386</v>
      </c>
    </row>
    <row r="2466" spans="1:8">
      <c r="A2466">
        <v>1355</v>
      </c>
      <c r="B2466">
        <v>1.524652680652685</v>
      </c>
      <c r="C2466">
        <v>0</v>
      </c>
      <c r="D2466">
        <v>1.443878787878792</v>
      </c>
      <c r="E2466">
        <v>0</v>
      </c>
      <c r="F2466">
        <v>1.484265734265738</v>
      </c>
      <c r="G2466">
        <v>0</v>
      </c>
      <c r="H2466">
        <v>77.75940870240889</v>
      </c>
    </row>
    <row r="2467" spans="1:8">
      <c r="A2467">
        <v>1355.5</v>
      </c>
      <c r="B2467">
        <v>1.532550116550121</v>
      </c>
      <c r="C2467">
        <v>0</v>
      </c>
      <c r="D2467">
        <v>1.447442890442894</v>
      </c>
      <c r="E2467">
        <v>0</v>
      </c>
      <c r="F2467">
        <v>1.489996503496507</v>
      </c>
      <c r="G2467">
        <v>0</v>
      </c>
      <c r="H2467">
        <v>77.78419422105692</v>
      </c>
    </row>
    <row r="2468" spans="1:8">
      <c r="A2468">
        <v>1356</v>
      </c>
      <c r="B2468">
        <v>1.5420372960373</v>
      </c>
      <c r="C2468">
        <v>0</v>
      </c>
      <c r="D2468">
        <v>1.455613053613058</v>
      </c>
      <c r="E2468">
        <v>0</v>
      </c>
      <c r="F2468">
        <v>1.498825174825179</v>
      </c>
      <c r="G2468">
        <v>0</v>
      </c>
      <c r="H2468">
        <v>77.80910106837628</v>
      </c>
    </row>
    <row r="2469" spans="1:8">
      <c r="A2469">
        <v>1356.5</v>
      </c>
      <c r="B2469">
        <v>1.552601398601403</v>
      </c>
      <c r="C2469">
        <v>0</v>
      </c>
      <c r="D2469">
        <v>1.463564102564106</v>
      </c>
      <c r="E2469">
        <v>0</v>
      </c>
      <c r="F2469">
        <v>1.508082750582755</v>
      </c>
      <c r="G2469">
        <v>0</v>
      </c>
      <c r="H2469">
        <v>77.83415863442133</v>
      </c>
    </row>
    <row r="2470" spans="1:8">
      <c r="A2470">
        <v>1357</v>
      </c>
      <c r="B2470">
        <v>1.566428904428909</v>
      </c>
      <c r="C2470">
        <v>0</v>
      </c>
      <c r="D2470">
        <v>1.473354312354316</v>
      </c>
      <c r="E2470">
        <v>0</v>
      </c>
      <c r="F2470">
        <v>1.519891608391613</v>
      </c>
      <c r="G2470">
        <v>0</v>
      </c>
      <c r="H2470">
        <v>77.85939175407945</v>
      </c>
    </row>
    <row r="2471" spans="1:8">
      <c r="A2471">
        <v>1357.5</v>
      </c>
      <c r="B2471">
        <v>1.582289044289048</v>
      </c>
      <c r="C2471">
        <v>0</v>
      </c>
      <c r="D2471">
        <v>1.485911421911426</v>
      </c>
      <c r="E2471">
        <v>0</v>
      </c>
      <c r="F2471">
        <v>1.534100233100237</v>
      </c>
      <c r="G2471">
        <v>0</v>
      </c>
      <c r="H2471">
        <v>77.88484168609189</v>
      </c>
    </row>
    <row r="2472" spans="1:8">
      <c r="A2472">
        <v>1358</v>
      </c>
      <c r="B2472">
        <v>1.596759906759911</v>
      </c>
      <c r="C2472">
        <v>0</v>
      </c>
      <c r="D2472">
        <v>1.498958041958046</v>
      </c>
      <c r="E2472">
        <v>0</v>
      </c>
      <c r="F2472">
        <v>1.547858974358979</v>
      </c>
      <c r="G2472">
        <v>0</v>
      </c>
      <c r="H2472">
        <v>77.91052467948738</v>
      </c>
    </row>
    <row r="2473" spans="1:8">
      <c r="A2473">
        <v>1359</v>
      </c>
      <c r="B2473">
        <v>1.609419580419585</v>
      </c>
      <c r="C2473">
        <v>0</v>
      </c>
      <c r="D2473">
        <v>1.511585081585086</v>
      </c>
      <c r="E2473">
        <v>0</v>
      </c>
      <c r="F2473">
        <v>1.560502331002335</v>
      </c>
      <c r="G2473">
        <v>0</v>
      </c>
      <c r="H2473">
        <v>77.9623307012434</v>
      </c>
    </row>
    <row r="2474" spans="1:8">
      <c r="A2474">
        <v>1359.5</v>
      </c>
      <c r="B2474">
        <v>1.621314685314689</v>
      </c>
      <c r="C2474">
        <v>0</v>
      </c>
      <c r="D2474">
        <v>1.524582750582754</v>
      </c>
      <c r="E2474">
        <v>0</v>
      </c>
      <c r="F2474">
        <v>1.572948717948722</v>
      </c>
      <c r="G2474">
        <v>0</v>
      </c>
      <c r="H2474">
        <v>77.988442793318</v>
      </c>
    </row>
    <row r="2475" spans="1:8">
      <c r="A2475">
        <v>1360</v>
      </c>
      <c r="B2475">
        <v>1.631766899766904</v>
      </c>
      <c r="C2475">
        <v>0</v>
      </c>
      <c r="D2475">
        <v>1.534445221445226</v>
      </c>
      <c r="E2475">
        <v>0</v>
      </c>
      <c r="F2475">
        <v>1.583106060606065</v>
      </c>
      <c r="G2475">
        <v>0</v>
      </c>
      <c r="H2475">
        <v>78.01474324980595</v>
      </c>
    </row>
    <row r="2476" spans="1:8">
      <c r="A2476">
        <v>1360.5</v>
      </c>
      <c r="B2476">
        <v>1.64050116550117</v>
      </c>
      <c r="C2476">
        <v>0</v>
      </c>
      <c r="D2476">
        <v>1.543494172494176</v>
      </c>
      <c r="E2476">
        <v>0</v>
      </c>
      <c r="F2476">
        <v>1.591997668997673</v>
      </c>
      <c r="G2476">
        <v>0</v>
      </c>
      <c r="H2476">
        <v>78.04120244755265</v>
      </c>
    </row>
    <row r="2477" spans="1:8">
      <c r="A2477">
        <v>1361</v>
      </c>
      <c r="B2477">
        <v>1.644226107226112</v>
      </c>
      <c r="C2477">
        <v>0</v>
      </c>
      <c r="D2477">
        <v>1.548358974358978</v>
      </c>
      <c r="E2477">
        <v>0</v>
      </c>
      <c r="F2477">
        <v>1.596292540792545</v>
      </c>
      <c r="G2477">
        <v>0</v>
      </c>
      <c r="H2477">
        <v>78.06777153263423</v>
      </c>
    </row>
    <row r="2478" spans="1:8">
      <c r="A2478">
        <v>1361.5</v>
      </c>
      <c r="B2478">
        <v>1.643475524475529</v>
      </c>
      <c r="C2478">
        <v>0</v>
      </c>
      <c r="D2478">
        <v>1.550475524475529</v>
      </c>
      <c r="E2478">
        <v>0</v>
      </c>
      <c r="F2478">
        <v>1.596975524475529</v>
      </c>
      <c r="G2478">
        <v>0</v>
      </c>
      <c r="H2478">
        <v>78.09438209984479</v>
      </c>
    </row>
    <row r="2479" spans="1:8">
      <c r="A2479">
        <v>1362</v>
      </c>
      <c r="B2479">
        <v>1.639988344988349</v>
      </c>
      <c r="C2479">
        <v>0</v>
      </c>
      <c r="D2479">
        <v>1.547459207459212</v>
      </c>
      <c r="E2479">
        <v>0</v>
      </c>
      <c r="F2479">
        <v>1.59372377622378</v>
      </c>
      <c r="G2479">
        <v>0</v>
      </c>
      <c r="H2479">
        <v>78.12097126068396</v>
      </c>
    </row>
    <row r="2480" spans="1:8">
      <c r="A2480">
        <v>1362.5</v>
      </c>
      <c r="B2480">
        <v>1.638114219114224</v>
      </c>
      <c r="C2480">
        <v>0</v>
      </c>
      <c r="D2480">
        <v>1.543771561771566</v>
      </c>
      <c r="E2480">
        <v>0</v>
      </c>
      <c r="F2480">
        <v>1.590942890442895</v>
      </c>
      <c r="G2480">
        <v>0</v>
      </c>
      <c r="H2480">
        <v>78.14751014957285</v>
      </c>
    </row>
    <row r="2481" spans="1:8">
      <c r="A2481">
        <v>1363</v>
      </c>
      <c r="B2481">
        <v>1.634265734265739</v>
      </c>
      <c r="C2481">
        <v>0</v>
      </c>
      <c r="D2481">
        <v>1.540668997669002</v>
      </c>
      <c r="E2481">
        <v>0</v>
      </c>
      <c r="F2481">
        <v>1.58746736596737</v>
      </c>
      <c r="G2481">
        <v>0</v>
      </c>
      <c r="H2481">
        <v>78.1739969017096</v>
      </c>
    </row>
    <row r="2482" spans="1:8">
      <c r="A2482">
        <v>1364</v>
      </c>
      <c r="B2482">
        <v>1.629284382284387</v>
      </c>
      <c r="C2482">
        <v>0</v>
      </c>
      <c r="D2482">
        <v>1.537016317016321</v>
      </c>
      <c r="E2482">
        <v>0</v>
      </c>
      <c r="F2482">
        <v>1.583150349650354</v>
      </c>
      <c r="G2482">
        <v>0</v>
      </c>
      <c r="H2482">
        <v>78.22684053030322</v>
      </c>
    </row>
    <row r="2483" spans="1:8">
      <c r="A2483">
        <v>1364.5</v>
      </c>
      <c r="B2483">
        <v>1.624713286713291</v>
      </c>
      <c r="C2483">
        <v>0</v>
      </c>
      <c r="D2483">
        <v>1.533421911421915</v>
      </c>
      <c r="E2483">
        <v>0</v>
      </c>
      <c r="F2483">
        <v>1.579067599067603</v>
      </c>
      <c r="G2483">
        <v>0</v>
      </c>
      <c r="H2483">
        <v>78.25319234654255</v>
      </c>
    </row>
    <row r="2484" spans="1:8">
      <c r="A2484">
        <v>1365</v>
      </c>
      <c r="B2484">
        <v>1.623310023310028</v>
      </c>
      <c r="C2484">
        <v>0</v>
      </c>
      <c r="D2484">
        <v>1.531428904428908</v>
      </c>
      <c r="E2484">
        <v>0</v>
      </c>
      <c r="F2484">
        <v>1.577369463869468</v>
      </c>
      <c r="G2484">
        <v>0</v>
      </c>
      <c r="H2484">
        <v>78.27949598873369</v>
      </c>
    </row>
    <row r="2485" spans="1:8">
      <c r="A2485">
        <v>1365.5</v>
      </c>
      <c r="B2485">
        <v>1.624216783216788</v>
      </c>
      <c r="C2485">
        <v>0</v>
      </c>
      <c r="D2485">
        <v>1.532494172494177</v>
      </c>
      <c r="E2485">
        <v>0</v>
      </c>
      <c r="F2485">
        <v>1.578355477855482</v>
      </c>
      <c r="G2485">
        <v>0</v>
      </c>
      <c r="H2485">
        <v>78.30579369658139</v>
      </c>
    </row>
    <row r="2486" spans="1:8">
      <c r="A2486">
        <v>1366</v>
      </c>
      <c r="B2486">
        <v>1.626230769230773</v>
      </c>
      <c r="C2486">
        <v>0</v>
      </c>
      <c r="D2486">
        <v>1.535251748251752</v>
      </c>
      <c r="E2486">
        <v>0</v>
      </c>
      <c r="F2486">
        <v>1.580741258741263</v>
      </c>
      <c r="G2486">
        <v>0</v>
      </c>
      <c r="H2486">
        <v>78.33211950271971</v>
      </c>
    </row>
    <row r="2487" spans="1:8">
      <c r="A2487">
        <v>1366.5</v>
      </c>
      <c r="B2487">
        <v>1.626552447552452</v>
      </c>
      <c r="C2487">
        <v>0</v>
      </c>
      <c r="D2487">
        <v>1.536125874125878</v>
      </c>
      <c r="E2487">
        <v>0</v>
      </c>
      <c r="F2487">
        <v>1.581339160839165</v>
      </c>
      <c r="G2487">
        <v>0</v>
      </c>
      <c r="H2487">
        <v>78.35847017288287</v>
      </c>
    </row>
    <row r="2488" spans="1:8">
      <c r="A2488">
        <v>1367</v>
      </c>
      <c r="B2488">
        <v>1.626151515151519</v>
      </c>
      <c r="C2488">
        <v>0</v>
      </c>
      <c r="D2488">
        <v>1.534976689976694</v>
      </c>
      <c r="E2488">
        <v>0</v>
      </c>
      <c r="F2488">
        <v>1.580564102564107</v>
      </c>
      <c r="G2488">
        <v>0</v>
      </c>
      <c r="H2488">
        <v>78.38481936674457</v>
      </c>
    </row>
    <row r="2489" spans="1:8">
      <c r="A2489">
        <v>1367.5</v>
      </c>
      <c r="B2489">
        <v>1.621606060606065</v>
      </c>
      <c r="C2489">
        <v>0</v>
      </c>
      <c r="D2489">
        <v>1.531948717948722</v>
      </c>
      <c r="E2489">
        <v>0</v>
      </c>
      <c r="F2489">
        <v>1.576777389277394</v>
      </c>
      <c r="G2489">
        <v>0</v>
      </c>
      <c r="H2489">
        <v>78.41113054584324</v>
      </c>
    </row>
    <row r="2490" spans="1:8">
      <c r="A2490">
        <v>1368</v>
      </c>
      <c r="B2490">
        <v>1.612303030303035</v>
      </c>
      <c r="C2490">
        <v>0</v>
      </c>
      <c r="D2490">
        <v>1.524342657342661</v>
      </c>
      <c r="E2490">
        <v>0</v>
      </c>
      <c r="F2490">
        <v>1.568322843822848</v>
      </c>
      <c r="G2490">
        <v>0</v>
      </c>
      <c r="H2490">
        <v>78.43733971445242</v>
      </c>
    </row>
    <row r="2491" spans="1:8">
      <c r="A2491">
        <v>1368.5</v>
      </c>
      <c r="B2491">
        <v>1.597545454545459</v>
      </c>
      <c r="C2491">
        <v>0</v>
      </c>
      <c r="D2491">
        <v>1.511965034965039</v>
      </c>
      <c r="E2491">
        <v>0</v>
      </c>
      <c r="F2491">
        <v>1.554755244755249</v>
      </c>
      <c r="G2491">
        <v>0</v>
      </c>
      <c r="H2491">
        <v>78.46336536519057</v>
      </c>
    </row>
    <row r="2492" spans="1:8">
      <c r="A2492">
        <v>1369</v>
      </c>
      <c r="B2492">
        <v>1.582041958041962</v>
      </c>
      <c r="C2492">
        <v>0</v>
      </c>
      <c r="D2492">
        <v>1.497799533799538</v>
      </c>
      <c r="E2492">
        <v>0</v>
      </c>
      <c r="F2492">
        <v>1.53992074592075</v>
      </c>
      <c r="G2492">
        <v>0</v>
      </c>
      <c r="H2492">
        <v>78.48915433177953</v>
      </c>
    </row>
    <row r="2493" spans="1:8">
      <c r="A2493">
        <v>1370</v>
      </c>
      <c r="B2493">
        <v>1.570303030303034</v>
      </c>
      <c r="C2493">
        <v>0</v>
      </c>
      <c r="D2493">
        <v>1.486773892773897</v>
      </c>
      <c r="E2493">
        <v>0</v>
      </c>
      <c r="F2493">
        <v>1.528538461538465</v>
      </c>
      <c r="G2493">
        <v>0</v>
      </c>
      <c r="H2493">
        <v>78.54029531857053</v>
      </c>
    </row>
    <row r="2494" spans="1:8">
      <c r="A2494">
        <v>1370.5</v>
      </c>
      <c r="B2494">
        <v>1.567158508158512</v>
      </c>
      <c r="C2494">
        <v>0</v>
      </c>
      <c r="D2494">
        <v>1.481093240093244</v>
      </c>
      <c r="E2494">
        <v>0</v>
      </c>
      <c r="F2494">
        <v>1.524125874125878</v>
      </c>
      <c r="G2494">
        <v>0</v>
      </c>
      <c r="H2494">
        <v>78.5657341880344</v>
      </c>
    </row>
    <row r="2495" spans="1:8">
      <c r="A2495">
        <v>1371</v>
      </c>
      <c r="B2495">
        <v>1.572027972027976</v>
      </c>
      <c r="C2495">
        <v>0</v>
      </c>
      <c r="D2495">
        <v>1.482846153846158</v>
      </c>
      <c r="E2495">
        <v>0</v>
      </c>
      <c r="F2495">
        <v>1.527437062937067</v>
      </c>
      <c r="G2495">
        <v>0</v>
      </c>
      <c r="H2495">
        <v>78.59116387917658</v>
      </c>
    </row>
    <row r="2496" spans="1:8">
      <c r="A2496">
        <v>1371.5</v>
      </c>
      <c r="B2496">
        <v>1.585559440559445</v>
      </c>
      <c r="C2496">
        <v>0</v>
      </c>
      <c r="D2496">
        <v>1.49215384615385</v>
      </c>
      <c r="E2496">
        <v>0</v>
      </c>
      <c r="F2496">
        <v>1.538856643356648</v>
      </c>
      <c r="G2496">
        <v>0</v>
      </c>
      <c r="H2496">
        <v>78.61671632672902</v>
      </c>
    </row>
    <row r="2497" spans="1:8">
      <c r="A2497">
        <v>1372</v>
      </c>
      <c r="B2497">
        <v>1.604048951048955</v>
      </c>
      <c r="C2497">
        <v>0</v>
      </c>
      <c r="D2497">
        <v>1.506368298368302</v>
      </c>
      <c r="E2497">
        <v>0</v>
      </c>
      <c r="F2497">
        <v>1.555208624708629</v>
      </c>
      <c r="G2497">
        <v>0</v>
      </c>
      <c r="H2497">
        <v>78.64250020396291</v>
      </c>
    </row>
    <row r="2498" spans="1:8">
      <c r="A2498">
        <v>1372.5</v>
      </c>
      <c r="B2498">
        <v>1.622650349650354</v>
      </c>
      <c r="C2498">
        <v>0</v>
      </c>
      <c r="D2498">
        <v>1.523689976689981</v>
      </c>
      <c r="E2498">
        <v>0</v>
      </c>
      <c r="F2498">
        <v>1.573170163170167</v>
      </c>
      <c r="G2498">
        <v>0</v>
      </c>
      <c r="H2498">
        <v>78.66857002719523</v>
      </c>
    </row>
    <row r="2499" spans="1:8">
      <c r="A2499">
        <v>1373</v>
      </c>
      <c r="B2499">
        <v>1.636121212121216</v>
      </c>
      <c r="C2499">
        <v>0</v>
      </c>
      <c r="D2499">
        <v>1.53920046620047</v>
      </c>
      <c r="E2499">
        <v>0</v>
      </c>
      <c r="F2499">
        <v>1.587660839160843</v>
      </c>
      <c r="G2499">
        <v>0</v>
      </c>
      <c r="H2499">
        <v>78.694910285548</v>
      </c>
    </row>
    <row r="2500" spans="1:8">
      <c r="A2500">
        <v>1373.5</v>
      </c>
      <c r="B2500">
        <v>1.640482517482522</v>
      </c>
      <c r="C2500">
        <v>0</v>
      </c>
      <c r="D2500">
        <v>1.546184149184153</v>
      </c>
      <c r="E2500">
        <v>0</v>
      </c>
      <c r="F2500">
        <v>1.593333333333337</v>
      </c>
      <c r="G2500">
        <v>0</v>
      </c>
      <c r="H2500">
        <v>78.72141857031878</v>
      </c>
    </row>
    <row r="2501" spans="1:8">
      <c r="A2501">
        <v>1374</v>
      </c>
      <c r="B2501">
        <v>1.634272727272732</v>
      </c>
      <c r="C2501">
        <v>0</v>
      </c>
      <c r="D2501">
        <v>1.543144522144526</v>
      </c>
      <c r="E2501">
        <v>0</v>
      </c>
      <c r="F2501">
        <v>1.588708624708629</v>
      </c>
      <c r="G2501">
        <v>0</v>
      </c>
      <c r="H2501">
        <v>78.74793558663579</v>
      </c>
    </row>
    <row r="2502" spans="1:8">
      <c r="A2502">
        <v>1375</v>
      </c>
      <c r="B2502">
        <v>1.622731934731939</v>
      </c>
      <c r="C2502">
        <v>0</v>
      </c>
      <c r="D2502">
        <v>1.533179487179491</v>
      </c>
      <c r="E2502">
        <v>0</v>
      </c>
      <c r="F2502">
        <v>1.577955710955715</v>
      </c>
      <c r="G2502">
        <v>0</v>
      </c>
      <c r="H2502">
        <v>78.80071332556354</v>
      </c>
    </row>
    <row r="2503" spans="1:8">
      <c r="A2503">
        <v>1375.5</v>
      </c>
      <c r="B2503">
        <v>1.612696969696974</v>
      </c>
      <c r="C2503">
        <v>0</v>
      </c>
      <c r="D2503">
        <v>1.523703962703967</v>
      </c>
      <c r="E2503">
        <v>0</v>
      </c>
      <c r="F2503">
        <v>1.56820046620047</v>
      </c>
      <c r="G2503">
        <v>0</v>
      </c>
      <c r="H2503">
        <v>78.82693129370651</v>
      </c>
    </row>
    <row r="2504" spans="1:8">
      <c r="A2504">
        <v>1376</v>
      </c>
      <c r="B2504">
        <v>1.606526806526811</v>
      </c>
      <c r="C2504">
        <v>0</v>
      </c>
      <c r="D2504">
        <v>1.516538461538465</v>
      </c>
      <c r="E2504">
        <v>0</v>
      </c>
      <c r="F2504">
        <v>1.561532634032638</v>
      </c>
      <c r="G2504">
        <v>0</v>
      </c>
      <c r="H2504">
        <v>78.85301240287511</v>
      </c>
    </row>
    <row r="2505" spans="1:8">
      <c r="A2505">
        <v>1376.5</v>
      </c>
      <c r="B2505">
        <v>1.604347319347323</v>
      </c>
      <c r="C2505">
        <v>0</v>
      </c>
      <c r="D2505">
        <v>1.513487179487183</v>
      </c>
      <c r="E2505">
        <v>0</v>
      </c>
      <c r="F2505">
        <v>1.558917249417253</v>
      </c>
      <c r="G2505">
        <v>0</v>
      </c>
      <c r="H2505">
        <v>78.87901615190385</v>
      </c>
    </row>
    <row r="2506" spans="1:8">
      <c r="A2506">
        <v>1377</v>
      </c>
      <c r="B2506">
        <v>1.607482517482522</v>
      </c>
      <c r="C2506">
        <v>0</v>
      </c>
      <c r="D2506">
        <v>1.514832167832172</v>
      </c>
      <c r="E2506">
        <v>0</v>
      </c>
      <c r="F2506">
        <v>1.561157342657347</v>
      </c>
      <c r="G2506">
        <v>0</v>
      </c>
      <c r="H2506">
        <v>78.90501677350449</v>
      </c>
    </row>
    <row r="2507" spans="1:8">
      <c r="A2507">
        <v>1377.5</v>
      </c>
      <c r="B2507">
        <v>1.613706293706298</v>
      </c>
      <c r="C2507">
        <v>0</v>
      </c>
      <c r="D2507">
        <v>1.520466200466204</v>
      </c>
      <c r="E2507">
        <v>0</v>
      </c>
      <c r="F2507">
        <v>1.567086247086251</v>
      </c>
      <c r="G2507">
        <v>0</v>
      </c>
      <c r="H2507">
        <v>78.93108547008568</v>
      </c>
    </row>
    <row r="2508" spans="1:8">
      <c r="A2508">
        <v>1378</v>
      </c>
      <c r="B2508">
        <v>1.620277389277394</v>
      </c>
      <c r="C2508">
        <v>0</v>
      </c>
      <c r="D2508">
        <v>1.528484848484853</v>
      </c>
      <c r="E2508">
        <v>0</v>
      </c>
      <c r="F2508">
        <v>1.574381118881123</v>
      </c>
      <c r="G2508">
        <v>0</v>
      </c>
      <c r="H2508">
        <v>78.95726436480207</v>
      </c>
    </row>
    <row r="2509" spans="1:8">
      <c r="A2509">
        <v>1378.5</v>
      </c>
      <c r="B2509">
        <v>1.625046620046624</v>
      </c>
      <c r="C2509">
        <v>0</v>
      </c>
      <c r="D2509">
        <v>1.536125874125878</v>
      </c>
      <c r="E2509">
        <v>0</v>
      </c>
      <c r="F2509">
        <v>1.580586247086251</v>
      </c>
      <c r="G2509">
        <v>0</v>
      </c>
      <c r="H2509">
        <v>78.98355575951845</v>
      </c>
    </row>
    <row r="2510" spans="1:8">
      <c r="A2510">
        <v>1379</v>
      </c>
      <c r="B2510">
        <v>1.625172494172499</v>
      </c>
      <c r="C2510">
        <v>0</v>
      </c>
      <c r="D2510">
        <v>1.539529137529142</v>
      </c>
      <c r="E2510">
        <v>0</v>
      </c>
      <c r="F2510">
        <v>1.58235081585082</v>
      </c>
      <c r="G2510">
        <v>0</v>
      </c>
      <c r="H2510">
        <v>79.00991356837628</v>
      </c>
    </row>
    <row r="2511" spans="1:8">
      <c r="A2511">
        <v>1379.5</v>
      </c>
      <c r="B2511">
        <v>1.621801864801869</v>
      </c>
      <c r="C2511">
        <v>0</v>
      </c>
      <c r="D2511">
        <v>1.535986013986018</v>
      </c>
      <c r="E2511">
        <v>0</v>
      </c>
      <c r="F2511">
        <v>1.578893939393944</v>
      </c>
      <c r="G2511">
        <v>0</v>
      </c>
      <c r="H2511">
        <v>79.03625727466998</v>
      </c>
    </row>
    <row r="2512" spans="1:8">
      <c r="A2512">
        <v>1380</v>
      </c>
      <c r="B2512">
        <v>1.616708624708629</v>
      </c>
      <c r="C2512">
        <v>0</v>
      </c>
      <c r="D2512">
        <v>1.530118881118885</v>
      </c>
      <c r="E2512">
        <v>0</v>
      </c>
      <c r="F2512">
        <v>1.573413752913757</v>
      </c>
      <c r="G2512">
        <v>0</v>
      </c>
      <c r="H2512">
        <v>79.06252650543921</v>
      </c>
    </row>
    <row r="2513" spans="1:8">
      <c r="A2513">
        <v>1381</v>
      </c>
      <c r="B2513">
        <v>1.609209790209794</v>
      </c>
      <c r="C2513">
        <v>0</v>
      </c>
      <c r="D2513">
        <v>1.52668764568765</v>
      </c>
      <c r="E2513">
        <v>0</v>
      </c>
      <c r="F2513">
        <v>1.567948717948722</v>
      </c>
      <c r="G2513">
        <v>0</v>
      </c>
      <c r="H2513">
        <v>79.11488254662027</v>
      </c>
    </row>
    <row r="2514" spans="1:8">
      <c r="A2514">
        <v>1381.5</v>
      </c>
      <c r="B2514">
        <v>1.603240093240097</v>
      </c>
      <c r="C2514">
        <v>0</v>
      </c>
      <c r="D2514">
        <v>1.523426573426578</v>
      </c>
      <c r="E2514">
        <v>0</v>
      </c>
      <c r="F2514">
        <v>1.563333333333337</v>
      </c>
      <c r="G2514">
        <v>0</v>
      </c>
      <c r="H2514">
        <v>79.14097656371426</v>
      </c>
    </row>
    <row r="2515" spans="1:8">
      <c r="A2515">
        <v>1382</v>
      </c>
      <c r="B2515">
        <v>1.596403263403268</v>
      </c>
      <c r="C2515">
        <v>0</v>
      </c>
      <c r="D2515">
        <v>1.519538461538466</v>
      </c>
      <c r="E2515">
        <v>0</v>
      </c>
      <c r="F2515">
        <v>1.557970862470867</v>
      </c>
      <c r="G2515">
        <v>0</v>
      </c>
      <c r="H2515">
        <v>79.16698743201263</v>
      </c>
    </row>
    <row r="2516" spans="1:8">
      <c r="A2516">
        <v>1382.5</v>
      </c>
      <c r="B2516">
        <v>1.588379953379958</v>
      </c>
      <c r="C2516">
        <v>0</v>
      </c>
      <c r="D2516">
        <v>1.513857808857813</v>
      </c>
      <c r="E2516">
        <v>0</v>
      </c>
      <c r="F2516">
        <v>1.551118881118885</v>
      </c>
      <c r="G2516">
        <v>0</v>
      </c>
      <c r="H2516">
        <v>79.19289651320922</v>
      </c>
    </row>
    <row r="2517" spans="1:8">
      <c r="A2517">
        <v>1383</v>
      </c>
      <c r="B2517">
        <v>1.580095571095575</v>
      </c>
      <c r="C2517">
        <v>0</v>
      </c>
      <c r="D2517">
        <v>1.506916083916088</v>
      </c>
      <c r="E2517">
        <v>0</v>
      </c>
      <c r="F2517">
        <v>1.543505827505832</v>
      </c>
      <c r="G2517">
        <v>0</v>
      </c>
      <c r="H2517">
        <v>79.21868505244775</v>
      </c>
    </row>
    <row r="2518" spans="1:8">
      <c r="A2518">
        <v>1383.5</v>
      </c>
      <c r="B2518">
        <v>1.573531468531473</v>
      </c>
      <c r="C2518">
        <v>0</v>
      </c>
      <c r="D2518">
        <v>1.49782750582751</v>
      </c>
      <c r="E2518">
        <v>0</v>
      </c>
      <c r="F2518">
        <v>1.535679487179491</v>
      </c>
      <c r="G2518">
        <v>0</v>
      </c>
      <c r="H2518">
        <v>79.24434493007014</v>
      </c>
    </row>
    <row r="2519" spans="1:8">
      <c r="A2519">
        <v>1384</v>
      </c>
      <c r="B2519">
        <v>1.570883449883454</v>
      </c>
      <c r="C2519">
        <v>0</v>
      </c>
      <c r="D2519">
        <v>1.493424242424247</v>
      </c>
      <c r="E2519">
        <v>0</v>
      </c>
      <c r="F2519">
        <v>1.53215384615385</v>
      </c>
      <c r="G2519">
        <v>0</v>
      </c>
      <c r="H2519">
        <v>79.26991020784791</v>
      </c>
    </row>
    <row r="2520" spans="1:8">
      <c r="A2520">
        <v>1384.5</v>
      </c>
      <c r="B2520">
        <v>1.57436130536131</v>
      </c>
      <c r="C2520">
        <v>0</v>
      </c>
      <c r="D2520">
        <v>1.492773892773897</v>
      </c>
      <c r="E2520">
        <v>0</v>
      </c>
      <c r="F2520">
        <v>1.533567599067603</v>
      </c>
      <c r="G2520">
        <v>0</v>
      </c>
      <c r="H2520">
        <v>79.2954578865581</v>
      </c>
    </row>
    <row r="2521" spans="1:8">
      <c r="A2521">
        <v>1385</v>
      </c>
      <c r="B2521">
        <v>1.583333333333337</v>
      </c>
      <c r="C2521">
        <v>0</v>
      </c>
      <c r="D2521">
        <v>1.49631701631702</v>
      </c>
      <c r="E2521">
        <v>0</v>
      </c>
      <c r="F2521">
        <v>1.539825174825179</v>
      </c>
      <c r="G2521">
        <v>0</v>
      </c>
      <c r="H2521">
        <v>79.3210694930072</v>
      </c>
    </row>
    <row r="2522" spans="1:8">
      <c r="A2522">
        <v>1386</v>
      </c>
      <c r="B2522">
        <v>1.594282051282055</v>
      </c>
      <c r="C2522">
        <v>0</v>
      </c>
      <c r="D2522">
        <v>1.506114219114223</v>
      </c>
      <c r="E2522">
        <v>0</v>
      </c>
      <c r="F2522">
        <v>1.550198135198139</v>
      </c>
      <c r="G2522">
        <v>0</v>
      </c>
      <c r="H2522">
        <v>79.37256988150759</v>
      </c>
    </row>
    <row r="2523" spans="1:8">
      <c r="A2523">
        <v>1386.5</v>
      </c>
      <c r="B2523">
        <v>1.611825174825179</v>
      </c>
      <c r="C2523">
        <v>0</v>
      </c>
      <c r="D2523">
        <v>1.52510722610723</v>
      </c>
      <c r="E2523">
        <v>0</v>
      </c>
      <c r="F2523">
        <v>1.568466200466205</v>
      </c>
      <c r="G2523">
        <v>0</v>
      </c>
      <c r="H2523">
        <v>79.39855875097146</v>
      </c>
    </row>
    <row r="2524" spans="1:8">
      <c r="A2524">
        <v>1387</v>
      </c>
      <c r="B2524">
        <v>1.635561771561776</v>
      </c>
      <c r="C2524">
        <v>0</v>
      </c>
      <c r="D2524">
        <v>1.547764568764573</v>
      </c>
      <c r="E2524">
        <v>0</v>
      </c>
      <c r="F2524">
        <v>1.591663170163174</v>
      </c>
      <c r="G2524">
        <v>0</v>
      </c>
      <c r="H2524">
        <v>79.42489316239337</v>
      </c>
    </row>
    <row r="2525" spans="1:8">
      <c r="A2525">
        <v>1387.5</v>
      </c>
      <c r="B2525">
        <v>1.661086247086252</v>
      </c>
      <c r="C2525">
        <v>0</v>
      </c>
      <c r="D2525">
        <v>1.57229137529138</v>
      </c>
      <c r="E2525">
        <v>0</v>
      </c>
      <c r="F2525">
        <v>1.616688811188816</v>
      </c>
      <c r="G2525">
        <v>0</v>
      </c>
      <c r="H2525">
        <v>79.45162942890464</v>
      </c>
    </row>
    <row r="2526" spans="1:8">
      <c r="A2526">
        <v>1388</v>
      </c>
      <c r="B2526">
        <v>1.687811188811194</v>
      </c>
      <c r="C2526">
        <v>0</v>
      </c>
      <c r="D2526">
        <v>1.595188811188816</v>
      </c>
      <c r="E2526">
        <v>0</v>
      </c>
      <c r="F2526">
        <v>1.641500000000005</v>
      </c>
      <c r="G2526">
        <v>0</v>
      </c>
      <c r="H2526">
        <v>79.47878100233122</v>
      </c>
    </row>
    <row r="2527" spans="1:8">
      <c r="A2527">
        <v>1388.5</v>
      </c>
      <c r="B2527">
        <v>1.710878787878793</v>
      </c>
      <c r="C2527">
        <v>0</v>
      </c>
      <c r="D2527">
        <v>1.615358974358978</v>
      </c>
      <c r="E2527">
        <v>0</v>
      </c>
      <c r="F2527">
        <v>1.663118881118886</v>
      </c>
      <c r="G2527">
        <v>0</v>
      </c>
      <c r="H2527">
        <v>79.5063194930072</v>
      </c>
    </row>
    <row r="2528" spans="1:8">
      <c r="A2528">
        <v>1389</v>
      </c>
      <c r="B2528">
        <v>1.729207459207464</v>
      </c>
      <c r="C2528">
        <v>0</v>
      </c>
      <c r="D2528">
        <v>1.630048951048955</v>
      </c>
      <c r="E2528">
        <v>0</v>
      </c>
      <c r="F2528">
        <v>1.67962820512821</v>
      </c>
      <c r="G2528">
        <v>0</v>
      </c>
      <c r="H2528">
        <v>79.53417571872593</v>
      </c>
    </row>
    <row r="2529" spans="1:8">
      <c r="A2529">
        <v>1389.5</v>
      </c>
      <c r="B2529">
        <v>1.73722144522145</v>
      </c>
      <c r="C2529">
        <v>0</v>
      </c>
      <c r="D2529">
        <v>1.640601398601403</v>
      </c>
      <c r="E2529">
        <v>0</v>
      </c>
      <c r="F2529">
        <v>1.688911421911426</v>
      </c>
      <c r="G2529">
        <v>0</v>
      </c>
      <c r="H2529">
        <v>79.56224688228458</v>
      </c>
    </row>
    <row r="2530" spans="1:8">
      <c r="A2530">
        <v>1390</v>
      </c>
      <c r="B2530">
        <v>1.735498834498839</v>
      </c>
      <c r="C2530">
        <v>0</v>
      </c>
      <c r="D2530">
        <v>1.640447552447557</v>
      </c>
      <c r="E2530">
        <v>0</v>
      </c>
      <c r="F2530">
        <v>1.687973193473198</v>
      </c>
      <c r="G2530">
        <v>0</v>
      </c>
      <c r="H2530">
        <v>79.59038758741281</v>
      </c>
    </row>
    <row r="2531" spans="1:8">
      <c r="A2531">
        <v>1390.5</v>
      </c>
      <c r="B2531">
        <v>1.722540792540797</v>
      </c>
      <c r="C2531">
        <v>0</v>
      </c>
      <c r="D2531">
        <v>1.630550116550121</v>
      </c>
      <c r="E2531">
        <v>0</v>
      </c>
      <c r="F2531">
        <v>1.676545454545459</v>
      </c>
      <c r="G2531">
        <v>0</v>
      </c>
      <c r="H2531">
        <v>79.61842524281295</v>
      </c>
    </row>
    <row r="2532" spans="1:8">
      <c r="A2532">
        <v>1391</v>
      </c>
      <c r="B2532">
        <v>1.702009324009329</v>
      </c>
      <c r="C2532">
        <v>0</v>
      </c>
      <c r="D2532">
        <v>1.614911421911426</v>
      </c>
      <c r="E2532">
        <v>0</v>
      </c>
      <c r="F2532">
        <v>1.658460372960378</v>
      </c>
      <c r="G2532">
        <v>0</v>
      </c>
      <c r="H2532">
        <v>79.64621695804217</v>
      </c>
    </row>
    <row r="2533" spans="1:8">
      <c r="A2533">
        <v>1392</v>
      </c>
      <c r="B2533">
        <v>1.681752913752918</v>
      </c>
      <c r="C2533">
        <v>0</v>
      </c>
      <c r="D2533">
        <v>1.598184149184153</v>
      </c>
      <c r="E2533">
        <v>0</v>
      </c>
      <c r="F2533">
        <v>1.639968531468536</v>
      </c>
      <c r="G2533">
        <v>0</v>
      </c>
      <c r="H2533">
        <v>79.70119077311598</v>
      </c>
    </row>
    <row r="2534" spans="1:8">
      <c r="A2534">
        <v>1392.5</v>
      </c>
      <c r="B2534">
        <v>1.658552447552452</v>
      </c>
      <c r="C2534">
        <v>0</v>
      </c>
      <c r="D2534">
        <v>1.577797202797207</v>
      </c>
      <c r="E2534">
        <v>0</v>
      </c>
      <c r="F2534">
        <v>1.61817482517483</v>
      </c>
      <c r="G2534">
        <v>0</v>
      </c>
      <c r="H2534">
        <v>79.72834196775467</v>
      </c>
    </row>
    <row r="2535" spans="1:8">
      <c r="A2535">
        <v>1393</v>
      </c>
      <c r="B2535">
        <v>1.639041958041962</v>
      </c>
      <c r="C2535">
        <v>0</v>
      </c>
      <c r="D2535">
        <v>1.558375291375296</v>
      </c>
      <c r="E2535">
        <v>0</v>
      </c>
      <c r="F2535">
        <v>1.598708624708629</v>
      </c>
      <c r="G2535">
        <v>0</v>
      </c>
      <c r="H2535">
        <v>79.75514932983704</v>
      </c>
    </row>
    <row r="2536" spans="1:8">
      <c r="A2536">
        <v>1393.5</v>
      </c>
      <c r="B2536">
        <v>1.623144522144526</v>
      </c>
      <c r="C2536">
        <v>0</v>
      </c>
      <c r="D2536">
        <v>1.541745920745925</v>
      </c>
      <c r="E2536">
        <v>0</v>
      </c>
      <c r="F2536">
        <v>1.582445221445226</v>
      </c>
      <c r="G2536">
        <v>0</v>
      </c>
      <c r="H2536">
        <v>79.78165894522165</v>
      </c>
    </row>
    <row r="2537" spans="1:8">
      <c r="A2537">
        <v>1394</v>
      </c>
      <c r="B2537">
        <v>1.609296037296041</v>
      </c>
      <c r="C2537">
        <v>0</v>
      </c>
      <c r="D2537">
        <v>1.528939393939398</v>
      </c>
      <c r="E2537">
        <v>0</v>
      </c>
      <c r="F2537">
        <v>1.56911771561772</v>
      </c>
      <c r="G2537">
        <v>0</v>
      </c>
      <c r="H2537">
        <v>79.80792196969718</v>
      </c>
    </row>
    <row r="2538" spans="1:8">
      <c r="A2538">
        <v>1394.5</v>
      </c>
      <c r="B2538">
        <v>1.593955710955715</v>
      </c>
      <c r="C2538">
        <v>0</v>
      </c>
      <c r="D2538">
        <v>1.517069930069934</v>
      </c>
      <c r="E2538">
        <v>0</v>
      </c>
      <c r="F2538">
        <v>1.555512820512825</v>
      </c>
      <c r="G2538">
        <v>0</v>
      </c>
      <c r="H2538">
        <v>79.83396055749827</v>
      </c>
    </row>
    <row r="2539" spans="1:8">
      <c r="A2539">
        <v>1395</v>
      </c>
      <c r="B2539">
        <v>1.574174825174829</v>
      </c>
      <c r="C2539">
        <v>0</v>
      </c>
      <c r="D2539">
        <v>1.503787878787883</v>
      </c>
      <c r="E2539">
        <v>0</v>
      </c>
      <c r="F2539">
        <v>1.538981351981356</v>
      </c>
      <c r="G2539">
        <v>0</v>
      </c>
      <c r="H2539">
        <v>79.85974800893571</v>
      </c>
    </row>
    <row r="2540" spans="1:8">
      <c r="A2540">
        <v>1395.5</v>
      </c>
      <c r="B2540">
        <v>1.550254079254083</v>
      </c>
      <c r="C2540">
        <v>0</v>
      </c>
      <c r="D2540">
        <v>1.485582750582755</v>
      </c>
      <c r="E2540">
        <v>0</v>
      </c>
      <c r="F2540">
        <v>1.517918414918419</v>
      </c>
      <c r="G2540">
        <v>0</v>
      </c>
      <c r="H2540">
        <v>79.88522217365988</v>
      </c>
    </row>
    <row r="2541" spans="1:8">
      <c r="A2541">
        <v>1396</v>
      </c>
      <c r="B2541">
        <v>1.523972027972032</v>
      </c>
      <c r="C2541">
        <v>0</v>
      </c>
      <c r="D2541">
        <v>1.464738927738932</v>
      </c>
      <c r="E2541">
        <v>0</v>
      </c>
      <c r="F2541">
        <v>1.494355477855482</v>
      </c>
      <c r="G2541">
        <v>0</v>
      </c>
      <c r="H2541">
        <v>79.91032445609967</v>
      </c>
    </row>
    <row r="2542" spans="1:8">
      <c r="A2542">
        <v>1397</v>
      </c>
      <c r="B2542">
        <v>1.49636363636364</v>
      </c>
      <c r="C2542">
        <v>0</v>
      </c>
      <c r="D2542">
        <v>1.442582750582754</v>
      </c>
      <c r="E2542">
        <v>0</v>
      </c>
      <c r="F2542">
        <v>1.469473193473197</v>
      </c>
      <c r="G2542">
        <v>0</v>
      </c>
      <c r="H2542">
        <v>79.9597216006218</v>
      </c>
    </row>
    <row r="2543" spans="1:8">
      <c r="A2543">
        <v>1397.5</v>
      </c>
      <c r="B2543">
        <v>1.470431235431239</v>
      </c>
      <c r="C2543">
        <v>0</v>
      </c>
      <c r="D2543">
        <v>1.42096736596737</v>
      </c>
      <c r="E2543">
        <v>0</v>
      </c>
      <c r="F2543">
        <v>1.445699300699305</v>
      </c>
      <c r="G2543">
        <v>0</v>
      </c>
      <c r="H2543">
        <v>79.98401470473991</v>
      </c>
    </row>
    <row r="2544" spans="1:8">
      <c r="A2544">
        <v>1398</v>
      </c>
      <c r="B2544">
        <v>1.447438228438232</v>
      </c>
      <c r="C2544">
        <v>0</v>
      </c>
      <c r="D2544">
        <v>1.399655011655015</v>
      </c>
      <c r="E2544">
        <v>0</v>
      </c>
      <c r="F2544">
        <v>1.423546620046624</v>
      </c>
      <c r="G2544">
        <v>0</v>
      </c>
      <c r="H2544">
        <v>80.0079250874128</v>
      </c>
    </row>
    <row r="2545" spans="1:8">
      <c r="A2545">
        <v>1398.5</v>
      </c>
      <c r="B2545">
        <v>1.431170163170167</v>
      </c>
      <c r="C2545">
        <v>0</v>
      </c>
      <c r="D2545">
        <v>1.382995337995342</v>
      </c>
      <c r="E2545">
        <v>0</v>
      </c>
      <c r="F2545">
        <v>1.407082750582754</v>
      </c>
      <c r="G2545">
        <v>0</v>
      </c>
      <c r="H2545">
        <v>80.03151366550136</v>
      </c>
    </row>
    <row r="2546" spans="1:8">
      <c r="A2546">
        <v>1399</v>
      </c>
      <c r="B2546">
        <v>1.421282051282055</v>
      </c>
      <c r="C2546">
        <v>0</v>
      </c>
      <c r="D2546">
        <v>1.372505827505831</v>
      </c>
      <c r="E2546">
        <v>0</v>
      </c>
      <c r="F2546">
        <v>1.396893939393943</v>
      </c>
      <c r="G2546">
        <v>0</v>
      </c>
      <c r="H2546">
        <v>80.05488013791786</v>
      </c>
    </row>
    <row r="2547" spans="1:8">
      <c r="A2547">
        <v>1399.5</v>
      </c>
      <c r="B2547">
        <v>1.41808391608392</v>
      </c>
      <c r="C2547">
        <v>0</v>
      </c>
      <c r="D2547">
        <v>1.368780885780889</v>
      </c>
      <c r="E2547">
        <v>0</v>
      </c>
      <c r="F2547">
        <v>1.393432400932405</v>
      </c>
      <c r="G2547">
        <v>0</v>
      </c>
      <c r="H2547">
        <v>80.07813285742057</v>
      </c>
    </row>
    <row r="2548" spans="1:8">
      <c r="A2548">
        <v>1400</v>
      </c>
      <c r="B2548">
        <v>1.415279720279724</v>
      </c>
      <c r="C2548">
        <v>0</v>
      </c>
      <c r="D2548">
        <v>1.367375291375295</v>
      </c>
      <c r="E2548">
        <v>0</v>
      </c>
      <c r="F2548">
        <v>1.39132750582751</v>
      </c>
      <c r="G2548">
        <v>0</v>
      </c>
      <c r="H2548">
        <v>80.1013391899769</v>
      </c>
    </row>
    <row r="2549" spans="1:8">
      <c r="A2549">
        <v>1400.5</v>
      </c>
      <c r="B2549">
        <v>1.413072261072265</v>
      </c>
      <c r="C2549">
        <v>0</v>
      </c>
      <c r="D2549">
        <v>1.36662004662005</v>
      </c>
      <c r="E2549">
        <v>0</v>
      </c>
      <c r="F2549">
        <v>1.389846153846158</v>
      </c>
      <c r="G2549">
        <v>0</v>
      </c>
      <c r="H2549">
        <v>80.12451563714085</v>
      </c>
    </row>
    <row r="2550" spans="1:8">
      <c r="A2550">
        <v>1401</v>
      </c>
      <c r="B2550">
        <v>1.406344988344992</v>
      </c>
      <c r="C2550">
        <v>0</v>
      </c>
      <c r="D2550">
        <v>1.362855477855482</v>
      </c>
      <c r="E2550">
        <v>0</v>
      </c>
      <c r="F2550">
        <v>1.384600233100237</v>
      </c>
      <c r="G2550">
        <v>0</v>
      </c>
      <c r="H2550">
        <v>80.14763602369872</v>
      </c>
    </row>
    <row r="2551" spans="1:8">
      <c r="A2551">
        <v>1401.5</v>
      </c>
      <c r="B2551">
        <v>1.397745920745924</v>
      </c>
      <c r="C2551">
        <v>0</v>
      </c>
      <c r="D2551">
        <v>1.355587412587416</v>
      </c>
      <c r="E2551">
        <v>0</v>
      </c>
      <c r="F2551">
        <v>1.37666666666667</v>
      </c>
      <c r="G2551">
        <v>0</v>
      </c>
      <c r="H2551">
        <v>80.17064658119679</v>
      </c>
    </row>
    <row r="2552" spans="1:8">
      <c r="A2552">
        <v>1402</v>
      </c>
      <c r="B2552">
        <v>1.383881118881122</v>
      </c>
      <c r="C2552">
        <v>0</v>
      </c>
      <c r="D2552">
        <v>1.345738927738931</v>
      </c>
      <c r="E2552">
        <v>0</v>
      </c>
      <c r="F2552">
        <v>1.364810023310027</v>
      </c>
      <c r="G2552">
        <v>0</v>
      </c>
      <c r="H2552">
        <v>80.19349222027994</v>
      </c>
    </row>
    <row r="2553" spans="1:8">
      <c r="A2553">
        <v>1403</v>
      </c>
      <c r="B2553">
        <v>1.369571095571099</v>
      </c>
      <c r="C2553">
        <v>0</v>
      </c>
      <c r="D2553">
        <v>1.334067599067603</v>
      </c>
      <c r="E2553">
        <v>0</v>
      </c>
      <c r="F2553">
        <v>1.351819347319351</v>
      </c>
      <c r="G2553">
        <v>0</v>
      </c>
      <c r="H2553">
        <v>80.2387693764571</v>
      </c>
    </row>
    <row r="2554" spans="1:8">
      <c r="A2554">
        <v>1403.5</v>
      </c>
      <c r="B2554">
        <v>1.361496503496507</v>
      </c>
      <c r="C2554">
        <v>0</v>
      </c>
      <c r="D2554">
        <v>1.322696969696973</v>
      </c>
      <c r="E2554">
        <v>0</v>
      </c>
      <c r="F2554">
        <v>1.34209673659674</v>
      </c>
      <c r="G2554">
        <v>0</v>
      </c>
      <c r="H2554">
        <v>80.26121867715639</v>
      </c>
    </row>
    <row r="2555" spans="1:8">
      <c r="A2555">
        <v>1404</v>
      </c>
      <c r="B2555">
        <v>1.360116550116554</v>
      </c>
      <c r="C2555">
        <v>0</v>
      </c>
      <c r="D2555">
        <v>1.317289044289048</v>
      </c>
      <c r="E2555">
        <v>0</v>
      </c>
      <c r="F2555">
        <v>1.338702797202801</v>
      </c>
      <c r="G2555">
        <v>0</v>
      </c>
      <c r="H2555">
        <v>80.2835586732714</v>
      </c>
    </row>
    <row r="2556" spans="1:8">
      <c r="A2556">
        <v>1404.5</v>
      </c>
      <c r="B2556">
        <v>1.364995337995341</v>
      </c>
      <c r="C2556">
        <v>0</v>
      </c>
      <c r="D2556">
        <v>1.318855477855481</v>
      </c>
      <c r="E2556">
        <v>0</v>
      </c>
      <c r="F2556">
        <v>1.341925407925411</v>
      </c>
      <c r="G2556">
        <v>0</v>
      </c>
      <c r="H2556">
        <v>80.30589724164746</v>
      </c>
    </row>
    <row r="2557" spans="1:8">
      <c r="A2557">
        <v>1405</v>
      </c>
      <c r="B2557">
        <v>1.376937062937067</v>
      </c>
      <c r="C2557">
        <v>0</v>
      </c>
      <c r="D2557">
        <v>1.328559440559444</v>
      </c>
      <c r="E2557">
        <v>0</v>
      </c>
      <c r="F2557">
        <v>1.352748251748255</v>
      </c>
      <c r="G2557">
        <v>0</v>
      </c>
      <c r="H2557">
        <v>80.32835285547806</v>
      </c>
    </row>
    <row r="2558" spans="1:8">
      <c r="A2558">
        <v>1405.5</v>
      </c>
      <c r="B2558">
        <v>1.394582750582754</v>
      </c>
      <c r="C2558">
        <v>0</v>
      </c>
      <c r="D2558">
        <v>1.341634032634036</v>
      </c>
      <c r="E2558">
        <v>0</v>
      </c>
      <c r="F2558">
        <v>1.368108391608395</v>
      </c>
      <c r="G2558">
        <v>0</v>
      </c>
      <c r="H2558">
        <v>80.35102666083937</v>
      </c>
    </row>
    <row r="2559" spans="1:8">
      <c r="A2559">
        <v>1406</v>
      </c>
      <c r="B2559">
        <v>1.414216783216787</v>
      </c>
      <c r="C2559">
        <v>0</v>
      </c>
      <c r="D2559">
        <v>1.357934731934736</v>
      </c>
      <c r="E2559">
        <v>0</v>
      </c>
      <c r="F2559">
        <v>1.386075757575761</v>
      </c>
      <c r="G2559">
        <v>0</v>
      </c>
      <c r="H2559">
        <v>80.3739781954159</v>
      </c>
    </row>
    <row r="2560" spans="1:8">
      <c r="A2560">
        <v>1406.5</v>
      </c>
      <c r="B2560">
        <v>1.431172494172498</v>
      </c>
      <c r="C2560">
        <v>0</v>
      </c>
      <c r="D2560">
        <v>1.373072261072265</v>
      </c>
      <c r="E2560">
        <v>0</v>
      </c>
      <c r="F2560">
        <v>1.402122377622381</v>
      </c>
      <c r="G2560">
        <v>0</v>
      </c>
      <c r="H2560">
        <v>80.39721317987589</v>
      </c>
    </row>
    <row r="2561" spans="1:8">
      <c r="A2561">
        <v>1407</v>
      </c>
      <c r="B2561">
        <v>1.44822377622378</v>
      </c>
      <c r="C2561">
        <v>0</v>
      </c>
      <c r="D2561">
        <v>1.388303030303034</v>
      </c>
      <c r="E2561">
        <v>0</v>
      </c>
      <c r="F2561">
        <v>1.418263403263407</v>
      </c>
      <c r="G2561">
        <v>0</v>
      </c>
      <c r="H2561">
        <v>80.42071639471661</v>
      </c>
    </row>
    <row r="2562" spans="1:8">
      <c r="A2562">
        <v>1408</v>
      </c>
      <c r="B2562">
        <v>1.464298368298372</v>
      </c>
      <c r="C2562">
        <v>0</v>
      </c>
      <c r="D2562">
        <v>1.403303030303034</v>
      </c>
      <c r="E2562">
        <v>0</v>
      </c>
      <c r="F2562">
        <v>1.433800699300703</v>
      </c>
      <c r="G2562">
        <v>0</v>
      </c>
      <c r="H2562">
        <v>80.46825079642601</v>
      </c>
    </row>
    <row r="2563" spans="1:8">
      <c r="A2563">
        <v>1408.5</v>
      </c>
      <c r="B2563">
        <v>1.478825174825179</v>
      </c>
      <c r="C2563">
        <v>0</v>
      </c>
      <c r="D2563">
        <v>1.415279720279724</v>
      </c>
      <c r="E2563">
        <v>0</v>
      </c>
      <c r="F2563">
        <v>1.447052447552451</v>
      </c>
      <c r="G2563">
        <v>0</v>
      </c>
      <c r="H2563">
        <v>80.49225790598311</v>
      </c>
    </row>
    <row r="2564" spans="1:8">
      <c r="A2564">
        <v>1409</v>
      </c>
      <c r="B2564">
        <v>1.493048951048955</v>
      </c>
      <c r="C2564">
        <v>0</v>
      </c>
      <c r="D2564">
        <v>1.425524475524479</v>
      </c>
      <c r="E2564">
        <v>0</v>
      </c>
      <c r="F2564">
        <v>1.459286713286717</v>
      </c>
      <c r="G2564">
        <v>0</v>
      </c>
      <c r="H2564">
        <v>80.51647739899012</v>
      </c>
    </row>
    <row r="2565" spans="1:8">
      <c r="A2565">
        <v>1409.5</v>
      </c>
      <c r="B2565">
        <v>1.507927738927743</v>
      </c>
      <c r="C2565">
        <v>0</v>
      </c>
      <c r="D2565">
        <v>1.437284382284386</v>
      </c>
      <c r="E2565">
        <v>0</v>
      </c>
      <c r="F2565">
        <v>1.472606060606064</v>
      </c>
      <c r="G2565">
        <v>0</v>
      </c>
      <c r="H2565">
        <v>80.54090983877255</v>
      </c>
    </row>
    <row r="2566" spans="1:8">
      <c r="A2566">
        <v>1410</v>
      </c>
      <c r="B2566">
        <v>1.522268065268069</v>
      </c>
      <c r="C2566">
        <v>0</v>
      </c>
      <c r="D2566">
        <v>1.449592074592079</v>
      </c>
      <c r="E2566">
        <v>0</v>
      </c>
      <c r="F2566">
        <v>1.485930069930074</v>
      </c>
      <c r="G2566">
        <v>0</v>
      </c>
      <c r="H2566">
        <v>80.56556430652701</v>
      </c>
    </row>
    <row r="2567" spans="1:8">
      <c r="A2567">
        <v>1410.5</v>
      </c>
      <c r="B2567">
        <v>1.535221445221449</v>
      </c>
      <c r="C2567">
        <v>0</v>
      </c>
      <c r="D2567">
        <v>1.461417249417253</v>
      </c>
      <c r="E2567">
        <v>0</v>
      </c>
      <c r="F2567">
        <v>1.498319347319351</v>
      </c>
      <c r="G2567">
        <v>0</v>
      </c>
      <c r="H2567">
        <v>80.59043305167076</v>
      </c>
    </row>
    <row r="2568" spans="1:8">
      <c r="A2568">
        <v>1411</v>
      </c>
      <c r="B2568">
        <v>1.543813519813524</v>
      </c>
      <c r="C2568">
        <v>0</v>
      </c>
      <c r="D2568">
        <v>1.468111888111892</v>
      </c>
      <c r="E2568">
        <v>0</v>
      </c>
      <c r="F2568">
        <v>1.505962703962708</v>
      </c>
      <c r="G2568">
        <v>0</v>
      </c>
      <c r="H2568">
        <v>80.61546873543145</v>
      </c>
    </row>
    <row r="2569" spans="1:8">
      <c r="A2569">
        <v>1411.5</v>
      </c>
      <c r="B2569">
        <v>1.546923076923081</v>
      </c>
      <c r="C2569">
        <v>0</v>
      </c>
      <c r="D2569">
        <v>1.47122377622378</v>
      </c>
      <c r="E2569">
        <v>0</v>
      </c>
      <c r="F2569">
        <v>1.509073426573431</v>
      </c>
      <c r="G2569">
        <v>0</v>
      </c>
      <c r="H2569">
        <v>80.64059403651923</v>
      </c>
    </row>
    <row r="2570" spans="1:8">
      <c r="A2570">
        <v>1412</v>
      </c>
      <c r="B2570">
        <v>1.547009324009328</v>
      </c>
      <c r="C2570">
        <v>0</v>
      </c>
      <c r="D2570">
        <v>1.469911421911426</v>
      </c>
      <c r="E2570">
        <v>0</v>
      </c>
      <c r="F2570">
        <v>1.508460372960377</v>
      </c>
      <c r="G2570">
        <v>0</v>
      </c>
      <c r="H2570">
        <v>80.66574015151537</v>
      </c>
    </row>
    <row r="2571" spans="1:8">
      <c r="A2571">
        <v>1412.5</v>
      </c>
      <c r="B2571">
        <v>1.545069930069934</v>
      </c>
      <c r="C2571">
        <v>0</v>
      </c>
      <c r="D2571">
        <v>1.469906759906764</v>
      </c>
      <c r="E2571">
        <v>0</v>
      </c>
      <c r="F2571">
        <v>1.507488344988349</v>
      </c>
      <c r="G2571">
        <v>0</v>
      </c>
      <c r="H2571">
        <v>80.69087305749827</v>
      </c>
    </row>
    <row r="2572" spans="1:8">
      <c r="A2572">
        <v>1413</v>
      </c>
      <c r="B2572">
        <v>1.542787878787883</v>
      </c>
      <c r="C2572">
        <v>0</v>
      </c>
      <c r="D2572">
        <v>1.468913752913757</v>
      </c>
      <c r="E2572">
        <v>0</v>
      </c>
      <c r="F2572">
        <v>1.50585081585082</v>
      </c>
      <c r="G2572">
        <v>0</v>
      </c>
      <c r="H2572">
        <v>80.71598421717194</v>
      </c>
    </row>
    <row r="2573" spans="1:8">
      <c r="A2573">
        <v>1414</v>
      </c>
      <c r="B2573">
        <v>1.540540792540797</v>
      </c>
      <c r="C2573">
        <v>0</v>
      </c>
      <c r="D2573">
        <v>1.46575757575758</v>
      </c>
      <c r="E2573">
        <v>0</v>
      </c>
      <c r="F2573">
        <v>1.503149184149188</v>
      </c>
      <c r="G2573">
        <v>0</v>
      </c>
      <c r="H2573">
        <v>80.76613421717192</v>
      </c>
    </row>
    <row r="2574" spans="1:8">
      <c r="A2574">
        <v>1414.5</v>
      </c>
      <c r="B2574">
        <v>1.540018648018652</v>
      </c>
      <c r="C2574">
        <v>0</v>
      </c>
      <c r="D2574">
        <v>1.464965034965039</v>
      </c>
      <c r="E2574">
        <v>0</v>
      </c>
      <c r="F2574">
        <v>1.502491841491845</v>
      </c>
      <c r="G2574">
        <v>0</v>
      </c>
      <c r="H2574">
        <v>80.79118122571893</v>
      </c>
    </row>
    <row r="2575" spans="1:8">
      <c r="A2575">
        <v>1415</v>
      </c>
      <c r="B2575">
        <v>1.543771561771566</v>
      </c>
      <c r="C2575">
        <v>0</v>
      </c>
      <c r="D2575">
        <v>1.467853146853151</v>
      </c>
      <c r="E2575">
        <v>0</v>
      </c>
      <c r="F2575">
        <v>1.505812354312358</v>
      </c>
      <c r="G2575">
        <v>0</v>
      </c>
      <c r="H2575">
        <v>80.81625042735064</v>
      </c>
    </row>
    <row r="2576" spans="1:8">
      <c r="A2576">
        <v>1415.5</v>
      </c>
      <c r="B2576">
        <v>1.551268065268069</v>
      </c>
      <c r="C2576">
        <v>0</v>
      </c>
      <c r="D2576">
        <v>1.473976689976694</v>
      </c>
      <c r="E2576">
        <v>0</v>
      </c>
      <c r="F2576">
        <v>1.512622377622382</v>
      </c>
      <c r="G2576">
        <v>0</v>
      </c>
      <c r="H2576">
        <v>80.84140405011676</v>
      </c>
    </row>
    <row r="2577" spans="1:8">
      <c r="A2577">
        <v>1416</v>
      </c>
      <c r="B2577">
        <v>1.560489510489515</v>
      </c>
      <c r="C2577">
        <v>0</v>
      </c>
      <c r="D2577">
        <v>1.482046620046624</v>
      </c>
      <c r="E2577">
        <v>0</v>
      </c>
      <c r="F2577">
        <v>1.521268065268069</v>
      </c>
      <c r="G2577">
        <v>0</v>
      </c>
      <c r="H2577">
        <v>80.86668647047418</v>
      </c>
    </row>
    <row r="2578" spans="1:8">
      <c r="A2578">
        <v>1416.5</v>
      </c>
      <c r="B2578">
        <v>1.569342657342661</v>
      </c>
      <c r="C2578">
        <v>0</v>
      </c>
      <c r="D2578">
        <v>1.490132867132871</v>
      </c>
      <c r="E2578">
        <v>0</v>
      </c>
      <c r="F2578">
        <v>1.529737762237766</v>
      </c>
      <c r="G2578">
        <v>0</v>
      </c>
      <c r="H2578">
        <v>80.89211151903673</v>
      </c>
    </row>
    <row r="2579" spans="1:8">
      <c r="A2579">
        <v>1417</v>
      </c>
      <c r="B2579">
        <v>1.579382284382289</v>
      </c>
      <c r="C2579">
        <v>0</v>
      </c>
      <c r="D2579">
        <v>1.498871794871799</v>
      </c>
      <c r="E2579">
        <v>0</v>
      </c>
      <c r="F2579">
        <v>1.539127039627044</v>
      </c>
      <c r="G2579">
        <v>0</v>
      </c>
      <c r="H2579">
        <v>80.91768539238562</v>
      </c>
    </row>
    <row r="2580" spans="1:8">
      <c r="A2580">
        <v>1417.5</v>
      </c>
      <c r="B2580">
        <v>1.592067599067603</v>
      </c>
      <c r="C2580">
        <v>0</v>
      </c>
      <c r="D2580">
        <v>1.506547785547789</v>
      </c>
      <c r="E2580">
        <v>0</v>
      </c>
      <c r="F2580">
        <v>1.549307692307696</v>
      </c>
      <c r="G2580">
        <v>0</v>
      </c>
      <c r="H2580">
        <v>80.94342234848506</v>
      </c>
    </row>
    <row r="2581" spans="1:8">
      <c r="A2581">
        <v>1418</v>
      </c>
      <c r="B2581">
        <v>1.607228438228443</v>
      </c>
      <c r="C2581">
        <v>0</v>
      </c>
      <c r="D2581">
        <v>1.521051282051286</v>
      </c>
      <c r="E2581">
        <v>0</v>
      </c>
      <c r="F2581">
        <v>1.564139860139864</v>
      </c>
      <c r="G2581">
        <v>0</v>
      </c>
      <c r="H2581">
        <v>80.96936774475547</v>
      </c>
    </row>
    <row r="2582" spans="1:8">
      <c r="A2582">
        <v>1419</v>
      </c>
      <c r="B2582">
        <v>1.626706293706298</v>
      </c>
      <c r="C2582">
        <v>0</v>
      </c>
      <c r="D2582">
        <v>1.537799533799538</v>
      </c>
      <c r="E2582">
        <v>0</v>
      </c>
      <c r="F2582">
        <v>1.582252913752918</v>
      </c>
      <c r="G2582">
        <v>0</v>
      </c>
      <c r="H2582">
        <v>81.02180762432035</v>
      </c>
    </row>
    <row r="2583" spans="1:8">
      <c r="A2583">
        <v>1419.5</v>
      </c>
      <c r="B2583">
        <v>1.64892074592075</v>
      </c>
      <c r="C2583">
        <v>0</v>
      </c>
      <c r="D2583">
        <v>1.555916083916088</v>
      </c>
      <c r="E2583">
        <v>0</v>
      </c>
      <c r="F2583">
        <v>1.602418414918419</v>
      </c>
      <c r="G2583">
        <v>0</v>
      </c>
      <c r="H2583">
        <v>81.04834655205926</v>
      </c>
    </row>
    <row r="2584" spans="1:8">
      <c r="A2584">
        <v>1420</v>
      </c>
      <c r="B2584">
        <v>1.666829836829841</v>
      </c>
      <c r="C2584">
        <v>0</v>
      </c>
      <c r="D2584">
        <v>1.573331002331007</v>
      </c>
      <c r="E2584">
        <v>0</v>
      </c>
      <c r="F2584">
        <v>1.620080419580424</v>
      </c>
      <c r="G2584">
        <v>0</v>
      </c>
      <c r="H2584">
        <v>81.07520070901343</v>
      </c>
    </row>
    <row r="2585" spans="1:8">
      <c r="A2585">
        <v>1420.5</v>
      </c>
      <c r="B2585">
        <v>1.678892773892779</v>
      </c>
      <c r="C2585">
        <v>0</v>
      </c>
      <c r="D2585">
        <v>1.586393939393944</v>
      </c>
      <c r="E2585">
        <v>0</v>
      </c>
      <c r="F2585">
        <v>1.632643356643361</v>
      </c>
      <c r="G2585">
        <v>0</v>
      </c>
      <c r="H2585">
        <v>81.10230674048195</v>
      </c>
    </row>
    <row r="2586" spans="1:8">
      <c r="A2586">
        <v>1421</v>
      </c>
      <c r="B2586">
        <v>1.687438228438233</v>
      </c>
      <c r="C2586">
        <v>0</v>
      </c>
      <c r="D2586">
        <v>1.594993006993011</v>
      </c>
      <c r="E2586">
        <v>0</v>
      </c>
      <c r="F2586">
        <v>1.641215617715622</v>
      </c>
      <c r="G2586">
        <v>0</v>
      </c>
      <c r="H2586">
        <v>81.12958889860163</v>
      </c>
    </row>
    <row r="2587" spans="1:8">
      <c r="A2587">
        <v>1421.5</v>
      </c>
      <c r="B2587">
        <v>1.692286713286718</v>
      </c>
      <c r="C2587">
        <v>0</v>
      </c>
      <c r="D2587">
        <v>1.600867132867137</v>
      </c>
      <c r="E2587">
        <v>0</v>
      </c>
      <c r="F2587">
        <v>1.646576923076927</v>
      </c>
      <c r="G2587">
        <v>0</v>
      </c>
      <c r="H2587">
        <v>81.15698716977489</v>
      </c>
    </row>
    <row r="2588" spans="1:8">
      <c r="A2588">
        <v>1422</v>
      </c>
      <c r="B2588">
        <v>1.69096503496504</v>
      </c>
      <c r="C2588">
        <v>0</v>
      </c>
      <c r="D2588">
        <v>1.60138461538462</v>
      </c>
      <c r="E2588">
        <v>0</v>
      </c>
      <c r="F2588">
        <v>1.64617482517483</v>
      </c>
      <c r="G2588">
        <v>0</v>
      </c>
      <c r="H2588">
        <v>81.18442676767698</v>
      </c>
    </row>
    <row r="2589" spans="1:8">
      <c r="A2589">
        <v>1422.5</v>
      </c>
      <c r="B2589">
        <v>1.688282051282056</v>
      </c>
      <c r="C2589">
        <v>0</v>
      </c>
      <c r="D2589">
        <v>1.597948717948722</v>
      </c>
      <c r="E2589">
        <v>0</v>
      </c>
      <c r="F2589">
        <v>1.643115384615389</v>
      </c>
      <c r="G2589">
        <v>0</v>
      </c>
      <c r="H2589">
        <v>81.21183751942523</v>
      </c>
    </row>
    <row r="2590" spans="1:8">
      <c r="A2590">
        <v>1423</v>
      </c>
      <c r="B2590">
        <v>1.686328671328676</v>
      </c>
      <c r="C2590">
        <v>0</v>
      </c>
      <c r="D2590">
        <v>1.594041958041962</v>
      </c>
      <c r="E2590">
        <v>0</v>
      </c>
      <c r="F2590">
        <v>1.640185314685319</v>
      </c>
      <c r="G2590">
        <v>0</v>
      </c>
      <c r="H2590">
        <v>81.23919835858607</v>
      </c>
    </row>
    <row r="2591" spans="1:8">
      <c r="A2591">
        <v>1423.5</v>
      </c>
      <c r="B2591">
        <v>1.687573426573431</v>
      </c>
      <c r="C2591">
        <v>0</v>
      </c>
      <c r="D2591">
        <v>1.593414918414922</v>
      </c>
      <c r="E2591">
        <v>0</v>
      </c>
      <c r="F2591">
        <v>1.640494172494177</v>
      </c>
      <c r="G2591">
        <v>0</v>
      </c>
      <c r="H2591">
        <v>81.26653735431256</v>
      </c>
    </row>
    <row r="2592" spans="1:8">
      <c r="A2592">
        <v>1424</v>
      </c>
      <c r="B2592">
        <v>1.691324009324014</v>
      </c>
      <c r="C2592">
        <v>0</v>
      </c>
      <c r="D2592">
        <v>1.596051282051286</v>
      </c>
      <c r="E2592">
        <v>0</v>
      </c>
      <c r="F2592">
        <v>1.64368764568765</v>
      </c>
      <c r="G2592">
        <v>0</v>
      </c>
      <c r="H2592">
        <v>81.29390553613075</v>
      </c>
    </row>
    <row r="2593" spans="1:8">
      <c r="A2593">
        <v>1425</v>
      </c>
      <c r="B2593">
        <v>1.699004662004667</v>
      </c>
      <c r="C2593">
        <v>0</v>
      </c>
      <c r="D2593">
        <v>1.600806526806531</v>
      </c>
      <c r="E2593">
        <v>0</v>
      </c>
      <c r="F2593">
        <v>1.649905594405599</v>
      </c>
      <c r="G2593">
        <v>0</v>
      </c>
      <c r="H2593">
        <v>81.34879875679897</v>
      </c>
    </row>
    <row r="2594" spans="1:8">
      <c r="A2594">
        <v>1425.5</v>
      </c>
      <c r="B2594">
        <v>1.705337995338</v>
      </c>
      <c r="C2594">
        <v>0</v>
      </c>
      <c r="D2594">
        <v>1.606237762237767</v>
      </c>
      <c r="E2594">
        <v>0</v>
      </c>
      <c r="F2594">
        <v>1.655787878787883</v>
      </c>
      <c r="G2594">
        <v>0</v>
      </c>
      <c r="H2594">
        <v>81.37634620240891</v>
      </c>
    </row>
    <row r="2595" spans="1:8">
      <c r="A2595">
        <v>1426</v>
      </c>
      <c r="B2595">
        <v>1.711452214452219</v>
      </c>
      <c r="C2595">
        <v>0</v>
      </c>
      <c r="D2595">
        <v>1.613235431235436</v>
      </c>
      <c r="E2595">
        <v>0</v>
      </c>
      <c r="F2595">
        <v>1.662343822843827</v>
      </c>
      <c r="G2595">
        <v>0</v>
      </c>
      <c r="H2595">
        <v>81.40399729992251</v>
      </c>
    </row>
    <row r="2596" spans="1:8">
      <c r="A2596">
        <v>1426.5</v>
      </c>
      <c r="B2596">
        <v>1.721282051282056</v>
      </c>
      <c r="C2596">
        <v>0</v>
      </c>
      <c r="D2596">
        <v>1.620456876456881</v>
      </c>
      <c r="E2596">
        <v>0</v>
      </c>
      <c r="F2596">
        <v>1.670869463869468</v>
      </c>
      <c r="G2596">
        <v>0</v>
      </c>
      <c r="H2596">
        <v>81.43177407731179</v>
      </c>
    </row>
    <row r="2597" spans="1:8">
      <c r="A2597">
        <v>1427</v>
      </c>
      <c r="B2597">
        <v>1.733254079254084</v>
      </c>
      <c r="C2597">
        <v>0</v>
      </c>
      <c r="D2597">
        <v>1.630317016317021</v>
      </c>
      <c r="E2597">
        <v>0</v>
      </c>
      <c r="F2597">
        <v>1.681785547785552</v>
      </c>
      <c r="G2597">
        <v>0</v>
      </c>
      <c r="H2597">
        <v>81.45971286907557</v>
      </c>
    </row>
    <row r="2598" spans="1:8">
      <c r="A2598">
        <v>1427.5</v>
      </c>
      <c r="B2598">
        <v>1.745442890442895</v>
      </c>
      <c r="C2598">
        <v>0</v>
      </c>
      <c r="D2598">
        <v>1.639256410256415</v>
      </c>
      <c r="E2598">
        <v>0</v>
      </c>
      <c r="F2598">
        <v>1.692349650349655</v>
      </c>
      <c r="G2598">
        <v>0</v>
      </c>
      <c r="H2598">
        <v>81.48783066239336</v>
      </c>
    </row>
    <row r="2599" spans="1:8">
      <c r="A2599">
        <v>1428</v>
      </c>
      <c r="B2599">
        <v>1.765428904428909</v>
      </c>
      <c r="C2599">
        <v>0</v>
      </c>
      <c r="D2599">
        <v>1.652466200466205</v>
      </c>
      <c r="E2599">
        <v>0</v>
      </c>
      <c r="F2599">
        <v>1.708947552447557</v>
      </c>
      <c r="G2599">
        <v>0</v>
      </c>
      <c r="H2599">
        <v>81.51617480575003</v>
      </c>
    </row>
    <row r="2600" spans="1:8">
      <c r="A2600">
        <v>1428.5</v>
      </c>
      <c r="B2600">
        <v>1.788060606060611</v>
      </c>
      <c r="C2600">
        <v>0</v>
      </c>
      <c r="D2600">
        <v>1.670953379953384</v>
      </c>
      <c r="E2600">
        <v>0</v>
      </c>
      <c r="F2600">
        <v>1.729506993006998</v>
      </c>
      <c r="G2600">
        <v>0</v>
      </c>
      <c r="H2600">
        <v>81.54482859362879</v>
      </c>
    </row>
    <row r="2601" spans="1:8">
      <c r="A2601">
        <v>1429</v>
      </c>
      <c r="B2601">
        <v>1.813179487179492</v>
      </c>
      <c r="C2601">
        <v>0</v>
      </c>
      <c r="D2601">
        <v>1.688470862470867</v>
      </c>
      <c r="E2601">
        <v>0</v>
      </c>
      <c r="F2601">
        <v>1.75082517482518</v>
      </c>
      <c r="G2601">
        <v>0</v>
      </c>
      <c r="H2601">
        <v>81.57383136169408</v>
      </c>
    </row>
    <row r="2602" spans="1:8">
      <c r="A2602">
        <v>1430</v>
      </c>
      <c r="B2602">
        <v>1.836326340326345</v>
      </c>
      <c r="C2602">
        <v>0</v>
      </c>
      <c r="D2602">
        <v>1.707871794871799</v>
      </c>
      <c r="E2602">
        <v>0</v>
      </c>
      <c r="F2602">
        <v>1.772099067599072</v>
      </c>
      <c r="G2602">
        <v>0</v>
      </c>
      <c r="H2602">
        <v>81.63254676573447</v>
      </c>
    </row>
    <row r="2603" spans="1:8">
      <c r="A2603">
        <v>1430.5</v>
      </c>
      <c r="B2603">
        <v>1.857601398601403</v>
      </c>
      <c r="C2603">
        <v>0</v>
      </c>
      <c r="D2603">
        <v>1.725100233100237</v>
      </c>
      <c r="E2603">
        <v>0</v>
      </c>
      <c r="F2603">
        <v>1.79135081585082</v>
      </c>
      <c r="G2603">
        <v>0</v>
      </c>
      <c r="H2603">
        <v>81.66224218142989</v>
      </c>
    </row>
    <row r="2604" spans="1:8">
      <c r="A2604">
        <v>1431</v>
      </c>
      <c r="B2604">
        <v>1.871785547785553</v>
      </c>
      <c r="C2604">
        <v>0</v>
      </c>
      <c r="D2604">
        <v>1.739867132867138</v>
      </c>
      <c r="E2604">
        <v>0</v>
      </c>
      <c r="F2604">
        <v>1.805826340326345</v>
      </c>
      <c r="G2604">
        <v>0</v>
      </c>
      <c r="H2604">
        <v>81.69221865773137</v>
      </c>
    </row>
    <row r="2605" spans="1:8">
      <c r="A2605">
        <v>1431.5</v>
      </c>
      <c r="B2605">
        <v>1.877832167832173</v>
      </c>
      <c r="C2605">
        <v>0</v>
      </c>
      <c r="D2605">
        <v>1.749638694638699</v>
      </c>
      <c r="E2605">
        <v>0</v>
      </c>
      <c r="F2605">
        <v>1.813735431235436</v>
      </c>
      <c r="G2605">
        <v>0</v>
      </c>
      <c r="H2605">
        <v>81.72238167249438</v>
      </c>
    </row>
    <row r="2606" spans="1:8">
      <c r="A2606">
        <v>1432</v>
      </c>
      <c r="B2606">
        <v>1.87694172494173</v>
      </c>
      <c r="C2606">
        <v>0</v>
      </c>
      <c r="D2606">
        <v>1.752298368298373</v>
      </c>
      <c r="E2606">
        <v>0</v>
      </c>
      <c r="F2606">
        <v>1.814620046620051</v>
      </c>
      <c r="G2606">
        <v>0</v>
      </c>
      <c r="H2606">
        <v>81.75261796814317</v>
      </c>
    </row>
    <row r="2607" spans="1:8">
      <c r="A2607">
        <v>1432.5</v>
      </c>
      <c r="B2607">
        <v>1.866312354312359</v>
      </c>
      <c r="C2607">
        <v>0</v>
      </c>
      <c r="D2607">
        <v>1.74917482517483</v>
      </c>
      <c r="E2607">
        <v>0</v>
      </c>
      <c r="F2607">
        <v>1.807743589743595</v>
      </c>
      <c r="G2607">
        <v>0</v>
      </c>
      <c r="H2607">
        <v>81.78280433177954</v>
      </c>
    </row>
    <row r="2608" spans="1:8">
      <c r="A2608">
        <v>1433</v>
      </c>
      <c r="B2608">
        <v>1.850603729603734</v>
      </c>
      <c r="C2608">
        <v>0</v>
      </c>
      <c r="D2608">
        <v>1.739177156177161</v>
      </c>
      <c r="E2608">
        <v>0</v>
      </c>
      <c r="F2608">
        <v>1.794890442890448</v>
      </c>
      <c r="G2608">
        <v>0</v>
      </c>
      <c r="H2608">
        <v>81.81282628205149</v>
      </c>
    </row>
    <row r="2609" spans="1:8">
      <c r="A2609">
        <v>1433.5</v>
      </c>
      <c r="B2609">
        <v>1.833694638694644</v>
      </c>
      <c r="C2609">
        <v>0</v>
      </c>
      <c r="D2609">
        <v>1.726163170163175</v>
      </c>
      <c r="E2609">
        <v>0</v>
      </c>
      <c r="F2609">
        <v>1.779928904428909</v>
      </c>
      <c r="G2609">
        <v>0</v>
      </c>
      <c r="H2609">
        <v>81.84261644327916</v>
      </c>
    </row>
    <row r="2610" spans="1:8">
      <c r="A2610">
        <v>1434</v>
      </c>
      <c r="B2610">
        <v>1.816296037296042</v>
      </c>
      <c r="C2610">
        <v>0</v>
      </c>
      <c r="D2610">
        <v>1.711951048951053</v>
      </c>
      <c r="E2610">
        <v>0</v>
      </c>
      <c r="F2610">
        <v>1.764123543123548</v>
      </c>
      <c r="G2610">
        <v>0</v>
      </c>
      <c r="H2610">
        <v>81.87215021367544</v>
      </c>
    </row>
    <row r="2611" spans="1:8">
      <c r="A2611">
        <v>1435</v>
      </c>
      <c r="B2611">
        <v>1.804846153846159</v>
      </c>
      <c r="C2611">
        <v>0</v>
      </c>
      <c r="D2611">
        <v>1.698032634032639</v>
      </c>
      <c r="E2611">
        <v>0</v>
      </c>
      <c r="F2611">
        <v>1.751439393939399</v>
      </c>
      <c r="G2611">
        <v>0</v>
      </c>
      <c r="H2611">
        <v>81.93074292929313</v>
      </c>
    </row>
    <row r="2612" spans="1:8">
      <c r="A2612">
        <v>1435.5</v>
      </c>
      <c r="B2612">
        <v>1.798522144522149</v>
      </c>
      <c r="C2612">
        <v>0</v>
      </c>
      <c r="D2612">
        <v>1.689300699300704</v>
      </c>
      <c r="E2612">
        <v>0</v>
      </c>
      <c r="F2612">
        <v>1.743911421911426</v>
      </c>
      <c r="G2612">
        <v>0</v>
      </c>
      <c r="H2612">
        <v>81.95987085275856</v>
      </c>
    </row>
    <row r="2613" spans="1:8">
      <c r="A2613">
        <v>1436</v>
      </c>
      <c r="B2613">
        <v>1.800897435897441</v>
      </c>
      <c r="C2613">
        <v>0</v>
      </c>
      <c r="D2613">
        <v>1.686601398601403</v>
      </c>
      <c r="E2613">
        <v>0</v>
      </c>
      <c r="F2613">
        <v>1.743749417249422</v>
      </c>
      <c r="G2613">
        <v>0</v>
      </c>
      <c r="H2613">
        <v>81.9889346930849</v>
      </c>
    </row>
    <row r="2614" spans="1:8">
      <c r="A2614">
        <v>1436.5</v>
      </c>
      <c r="B2614">
        <v>1.812529137529142</v>
      </c>
      <c r="C2614">
        <v>0</v>
      </c>
      <c r="D2614">
        <v>1.690762237762242</v>
      </c>
      <c r="E2614">
        <v>0</v>
      </c>
      <c r="F2614">
        <v>1.751645687645692</v>
      </c>
      <c r="G2614">
        <v>0</v>
      </c>
      <c r="H2614">
        <v>82.01806298562569</v>
      </c>
    </row>
    <row r="2615" spans="1:8">
      <c r="A2615">
        <v>1437</v>
      </c>
      <c r="B2615">
        <v>1.829932400932406</v>
      </c>
      <c r="C2615">
        <v>0</v>
      </c>
      <c r="D2615">
        <v>1.703846153846158</v>
      </c>
      <c r="E2615">
        <v>0</v>
      </c>
      <c r="F2615">
        <v>1.766889277389282</v>
      </c>
      <c r="G2615">
        <v>0</v>
      </c>
      <c r="H2615">
        <v>82.04738411033432</v>
      </c>
    </row>
    <row r="2616" spans="1:8">
      <c r="A2616">
        <v>1437.5</v>
      </c>
      <c r="B2616">
        <v>1.850526806526811</v>
      </c>
      <c r="C2616">
        <v>0</v>
      </c>
      <c r="D2616">
        <v>1.720668997669002</v>
      </c>
      <c r="E2616">
        <v>0</v>
      </c>
      <c r="F2616">
        <v>1.785597902097907</v>
      </c>
      <c r="G2616">
        <v>0</v>
      </c>
      <c r="H2616">
        <v>82.07698817016338</v>
      </c>
    </row>
    <row r="2617" spans="1:8">
      <c r="A2617">
        <v>1438</v>
      </c>
      <c r="B2617">
        <v>1.866125874125879</v>
      </c>
      <c r="C2617">
        <v>0</v>
      </c>
      <c r="D2617">
        <v>1.736048951048956</v>
      </c>
      <c r="E2617">
        <v>0</v>
      </c>
      <c r="F2617">
        <v>1.801087412587417</v>
      </c>
      <c r="G2617">
        <v>0</v>
      </c>
      <c r="H2617">
        <v>82.10687721445242</v>
      </c>
    </row>
    <row r="2618" spans="1:8">
      <c r="A2618">
        <v>1438.5</v>
      </c>
      <c r="B2618">
        <v>1.874489510489515</v>
      </c>
      <c r="C2618">
        <v>0</v>
      </c>
      <c r="D2618">
        <v>1.744834498834503</v>
      </c>
      <c r="E2618">
        <v>0</v>
      </c>
      <c r="F2618">
        <v>1.809662004662009</v>
      </c>
      <c r="G2618">
        <v>0</v>
      </c>
      <c r="H2618">
        <v>82.13696679292951</v>
      </c>
    </row>
    <row r="2619" spans="1:8">
      <c r="A2619">
        <v>1439</v>
      </c>
      <c r="B2619">
        <v>1.870480186480191</v>
      </c>
      <c r="C2619">
        <v>0</v>
      </c>
      <c r="D2619">
        <v>1.746573426573431</v>
      </c>
      <c r="E2619">
        <v>0</v>
      </c>
      <c r="F2619">
        <v>1.808526806526811</v>
      </c>
      <c r="G2619">
        <v>0</v>
      </c>
      <c r="H2619">
        <v>82.16711836635608</v>
      </c>
    </row>
    <row r="2620" spans="1:8">
      <c r="A2620">
        <v>1439.5</v>
      </c>
      <c r="B2620">
        <v>1.858069930069935</v>
      </c>
      <c r="C2620">
        <v>0</v>
      </c>
      <c r="D2620">
        <v>1.738967365967371</v>
      </c>
      <c r="E2620">
        <v>0</v>
      </c>
      <c r="F2620">
        <v>1.798518648018653</v>
      </c>
      <c r="G2620">
        <v>0</v>
      </c>
      <c r="H2620">
        <v>82.1971770784773</v>
      </c>
    </row>
    <row r="2621" spans="1:8">
      <c r="A2621">
        <v>1440</v>
      </c>
      <c r="B2621">
        <v>1.841939393939399</v>
      </c>
      <c r="C2621">
        <v>0</v>
      </c>
      <c r="D2621">
        <v>1.726545454545459</v>
      </c>
      <c r="E2621">
        <v>0</v>
      </c>
      <c r="F2621">
        <v>1.784242424242429</v>
      </c>
      <c r="G2621">
        <v>0</v>
      </c>
      <c r="H2621">
        <v>82.22703342074614</v>
      </c>
    </row>
    <row r="2622" spans="1:8">
      <c r="A2622">
        <v>1441</v>
      </c>
      <c r="B2622">
        <v>1.824044289044294</v>
      </c>
      <c r="C2622">
        <v>0</v>
      </c>
      <c r="D2622">
        <v>1.712307692307697</v>
      </c>
      <c r="E2622">
        <v>0</v>
      </c>
      <c r="F2622">
        <v>1.768175990675995</v>
      </c>
      <c r="G2622">
        <v>0</v>
      </c>
      <c r="H2622">
        <v>82.28624039432812</v>
      </c>
    </row>
    <row r="2623" spans="1:8">
      <c r="A2623">
        <v>1441.5</v>
      </c>
      <c r="B2623">
        <v>1.811522144522149</v>
      </c>
      <c r="C2623">
        <v>0</v>
      </c>
      <c r="D2623">
        <v>1.699207459207464</v>
      </c>
      <c r="E2623">
        <v>0</v>
      </c>
      <c r="F2623">
        <v>1.755364801864806</v>
      </c>
      <c r="G2623">
        <v>0</v>
      </c>
      <c r="H2623">
        <v>82.31560323426596</v>
      </c>
    </row>
    <row r="2624" spans="1:8">
      <c r="A2624">
        <v>1442</v>
      </c>
      <c r="B2624">
        <v>1.807722610722616</v>
      </c>
      <c r="C2624">
        <v>0</v>
      </c>
      <c r="D2624">
        <v>1.689701631701636</v>
      </c>
      <c r="E2624">
        <v>0</v>
      </c>
      <c r="F2624">
        <v>1.748712121212126</v>
      </c>
      <c r="G2624">
        <v>0</v>
      </c>
      <c r="H2624">
        <v>82.34480387529159</v>
      </c>
    </row>
    <row r="2625" spans="1:8">
      <c r="A2625">
        <v>1442.5</v>
      </c>
      <c r="B2625">
        <v>1.809743589743595</v>
      </c>
      <c r="C2625">
        <v>0</v>
      </c>
      <c r="D2625">
        <v>1.690463869463874</v>
      </c>
      <c r="E2625">
        <v>0</v>
      </c>
      <c r="F2625">
        <v>1.750103729603734</v>
      </c>
      <c r="G2625">
        <v>0</v>
      </c>
      <c r="H2625">
        <v>82.3739606740484</v>
      </c>
    </row>
    <row r="2626" spans="1:8">
      <c r="A2626">
        <v>1443</v>
      </c>
      <c r="B2626">
        <v>1.814468531468536</v>
      </c>
      <c r="C2626">
        <v>0</v>
      </c>
      <c r="D2626">
        <v>1.694620046620051</v>
      </c>
      <c r="E2626">
        <v>0</v>
      </c>
      <c r="F2626">
        <v>1.754544289044294</v>
      </c>
      <c r="G2626">
        <v>0</v>
      </c>
      <c r="H2626">
        <v>82.40316607420378</v>
      </c>
    </row>
    <row r="2627" spans="1:8">
      <c r="A2627">
        <v>1443.5</v>
      </c>
      <c r="B2627">
        <v>1.819016317016322</v>
      </c>
      <c r="C2627">
        <v>0</v>
      </c>
      <c r="D2627">
        <v>1.698083916083921</v>
      </c>
      <c r="E2627">
        <v>0</v>
      </c>
      <c r="F2627">
        <v>1.758550116550121</v>
      </c>
      <c r="G2627">
        <v>0</v>
      </c>
      <c r="H2627">
        <v>82.43244186091709</v>
      </c>
    </row>
    <row r="2628" spans="1:8">
      <c r="A2628">
        <v>1444</v>
      </c>
      <c r="B2628">
        <v>1.822925407925413</v>
      </c>
      <c r="C2628">
        <v>0</v>
      </c>
      <c r="D2628">
        <v>1.702011655011659</v>
      </c>
      <c r="E2628">
        <v>0</v>
      </c>
      <c r="F2628">
        <v>1.762468531468536</v>
      </c>
      <c r="G2628">
        <v>0</v>
      </c>
      <c r="H2628">
        <v>82.46178368298391</v>
      </c>
    </row>
    <row r="2629" spans="1:8">
      <c r="A2629">
        <v>1444.5</v>
      </c>
      <c r="B2629">
        <v>1.823265734265739</v>
      </c>
      <c r="C2629">
        <v>0</v>
      </c>
      <c r="D2629">
        <v>1.70347785547786</v>
      </c>
      <c r="E2629">
        <v>0</v>
      </c>
      <c r="F2629">
        <v>1.7633717948718</v>
      </c>
      <c r="G2629">
        <v>0</v>
      </c>
      <c r="H2629">
        <v>82.49116568570341</v>
      </c>
    </row>
    <row r="2630" spans="1:8">
      <c r="A2630">
        <v>1445</v>
      </c>
      <c r="B2630">
        <v>1.820745920745925</v>
      </c>
      <c r="C2630">
        <v>0</v>
      </c>
      <c r="D2630">
        <v>1.702613053613058</v>
      </c>
      <c r="E2630">
        <v>0</v>
      </c>
      <c r="F2630">
        <v>1.761679487179492</v>
      </c>
      <c r="G2630">
        <v>0</v>
      </c>
      <c r="H2630">
        <v>82.52054111305384</v>
      </c>
    </row>
    <row r="2631" spans="1:8">
      <c r="A2631">
        <v>1445.5</v>
      </c>
      <c r="B2631">
        <v>1.812948717948722</v>
      </c>
      <c r="C2631">
        <v>0</v>
      </c>
      <c r="D2631">
        <v>1.698820512820517</v>
      </c>
      <c r="E2631">
        <v>0</v>
      </c>
      <c r="F2631">
        <v>1.75588461538462</v>
      </c>
      <c r="G2631">
        <v>0</v>
      </c>
      <c r="H2631">
        <v>82.54985414724187</v>
      </c>
    </row>
    <row r="2632" spans="1:8">
      <c r="A2632">
        <v>1446</v>
      </c>
      <c r="B2632">
        <v>1.800328671328676</v>
      </c>
      <c r="C2632">
        <v>0</v>
      </c>
      <c r="D2632">
        <v>1.689638694638699</v>
      </c>
      <c r="E2632">
        <v>0</v>
      </c>
      <c r="F2632">
        <v>1.744983682983688</v>
      </c>
      <c r="G2632">
        <v>0</v>
      </c>
      <c r="H2632">
        <v>82.57902804972828</v>
      </c>
    </row>
    <row r="2633" spans="1:8">
      <c r="A2633">
        <v>1447</v>
      </c>
      <c r="B2633">
        <v>1.781426573426578</v>
      </c>
      <c r="C2633">
        <v>0</v>
      </c>
      <c r="D2633">
        <v>1.673983682983687</v>
      </c>
      <c r="E2633">
        <v>0</v>
      </c>
      <c r="F2633">
        <v>1.727705128205133</v>
      </c>
      <c r="G2633">
        <v>0</v>
      </c>
      <c r="H2633">
        <v>82.63690619658142</v>
      </c>
    </row>
    <row r="2634" spans="1:8">
      <c r="A2634">
        <v>1447.5</v>
      </c>
      <c r="B2634">
        <v>1.757580419580424</v>
      </c>
      <c r="C2634">
        <v>0</v>
      </c>
      <c r="D2634">
        <v>1.654116550116555</v>
      </c>
      <c r="E2634">
        <v>0</v>
      </c>
      <c r="F2634">
        <v>1.705848484848489</v>
      </c>
      <c r="G2634">
        <v>0</v>
      </c>
      <c r="H2634">
        <v>82.66551914335687</v>
      </c>
    </row>
    <row r="2635" spans="1:8">
      <c r="A2635">
        <v>1448</v>
      </c>
      <c r="B2635">
        <v>1.729440559440564</v>
      </c>
      <c r="C2635">
        <v>0</v>
      </c>
      <c r="D2635">
        <v>1.632048951048955</v>
      </c>
      <c r="E2635">
        <v>0</v>
      </c>
      <c r="F2635">
        <v>1.68074475524476</v>
      </c>
      <c r="G2635">
        <v>0</v>
      </c>
      <c r="H2635">
        <v>82.69374075369097</v>
      </c>
    </row>
    <row r="2636" spans="1:8">
      <c r="A2636">
        <v>1448.5</v>
      </c>
      <c r="B2636">
        <v>1.700400932400937</v>
      </c>
      <c r="C2636">
        <v>0</v>
      </c>
      <c r="D2636">
        <v>1.608643356643361</v>
      </c>
      <c r="E2636">
        <v>0</v>
      </c>
      <c r="F2636">
        <v>1.654522144522149</v>
      </c>
      <c r="G2636">
        <v>0</v>
      </c>
      <c r="H2636">
        <v>82.72153464452236</v>
      </c>
    </row>
    <row r="2637" spans="1:8">
      <c r="A2637">
        <v>1449</v>
      </c>
      <c r="B2637">
        <v>1.675097902097906</v>
      </c>
      <c r="C2637">
        <v>0</v>
      </c>
      <c r="D2637">
        <v>1.586377622377626</v>
      </c>
      <c r="E2637">
        <v>0</v>
      </c>
      <c r="F2637">
        <v>1.630737762237767</v>
      </c>
      <c r="G2637">
        <v>0</v>
      </c>
      <c r="H2637">
        <v>82.74891181041203</v>
      </c>
    </row>
    <row r="2638" spans="1:8">
      <c r="A2638">
        <v>1449.5</v>
      </c>
      <c r="B2638">
        <v>1.654235431235436</v>
      </c>
      <c r="C2638">
        <v>0</v>
      </c>
      <c r="D2638">
        <v>1.566941724941729</v>
      </c>
      <c r="E2638">
        <v>0</v>
      </c>
      <c r="F2638">
        <v>1.610588578088582</v>
      </c>
      <c r="G2638">
        <v>0</v>
      </c>
      <c r="H2638">
        <v>82.77592286324808</v>
      </c>
    </row>
    <row r="2639" spans="1:8">
      <c r="A2639">
        <v>1450</v>
      </c>
      <c r="B2639">
        <v>1.637703962703967</v>
      </c>
      <c r="C2639">
        <v>0</v>
      </c>
      <c r="D2639">
        <v>1.549706293706298</v>
      </c>
      <c r="E2639">
        <v>0</v>
      </c>
      <c r="F2639">
        <v>1.593705128205132</v>
      </c>
      <c r="G2639">
        <v>0</v>
      </c>
      <c r="H2639">
        <v>82.80262531080054</v>
      </c>
    </row>
    <row r="2640" spans="1:8">
      <c r="A2640">
        <v>1450.5</v>
      </c>
      <c r="B2640">
        <v>1.626009324009328</v>
      </c>
      <c r="C2640">
        <v>0</v>
      </c>
      <c r="D2640">
        <v>1.538573426573431</v>
      </c>
      <c r="E2640">
        <v>0</v>
      </c>
      <c r="F2640">
        <v>1.582291375291379</v>
      </c>
      <c r="G2640">
        <v>0</v>
      </c>
      <c r="H2640">
        <v>82.82909194832968</v>
      </c>
    </row>
    <row r="2641" spans="1:8">
      <c r="A2641">
        <v>1451</v>
      </c>
      <c r="B2641">
        <v>1.617209790209794</v>
      </c>
      <c r="C2641">
        <v>0</v>
      </c>
      <c r="D2641">
        <v>1.529696969696974</v>
      </c>
      <c r="E2641">
        <v>0</v>
      </c>
      <c r="F2641">
        <v>1.573453379953384</v>
      </c>
      <c r="G2641">
        <v>0</v>
      </c>
      <c r="H2641">
        <v>82.85538982129005</v>
      </c>
    </row>
    <row r="2642" spans="1:8">
      <c r="A2642">
        <v>1452</v>
      </c>
      <c r="B2642">
        <v>1.611864801864806</v>
      </c>
      <c r="C2642">
        <v>0</v>
      </c>
      <c r="D2642">
        <v>1.522498834498838</v>
      </c>
      <c r="E2642">
        <v>0</v>
      </c>
      <c r="F2642">
        <v>1.567181818181822</v>
      </c>
      <c r="G2642">
        <v>0</v>
      </c>
      <c r="H2642">
        <v>82.90773374125895</v>
      </c>
    </row>
    <row r="2643" spans="1:8">
      <c r="A2643">
        <v>1452.5</v>
      </c>
      <c r="B2643">
        <v>1.60696736596737</v>
      </c>
      <c r="C2643">
        <v>0</v>
      </c>
      <c r="D2643">
        <v>1.516902097902102</v>
      </c>
      <c r="E2643">
        <v>0</v>
      </c>
      <c r="F2643">
        <v>1.561934731934736</v>
      </c>
      <c r="G2643">
        <v>0</v>
      </c>
      <c r="H2643">
        <v>82.93380971250993</v>
      </c>
    </row>
    <row r="2644" spans="1:8">
      <c r="A2644">
        <v>1453</v>
      </c>
      <c r="B2644">
        <v>1.602496503496508</v>
      </c>
      <c r="C2644">
        <v>0</v>
      </c>
      <c r="D2644">
        <v>1.513706293706298</v>
      </c>
      <c r="E2644">
        <v>0</v>
      </c>
      <c r="F2644">
        <v>1.558101398601403</v>
      </c>
      <c r="G2644">
        <v>0</v>
      </c>
      <c r="H2644">
        <v>82.95981001359773</v>
      </c>
    </row>
    <row r="2645" spans="1:8">
      <c r="A2645">
        <v>1453.5</v>
      </c>
      <c r="B2645">
        <v>1.602272727272732</v>
      </c>
      <c r="C2645">
        <v>0</v>
      </c>
      <c r="D2645">
        <v>1.509699300699304</v>
      </c>
      <c r="E2645">
        <v>0</v>
      </c>
      <c r="F2645">
        <v>1.555986013986018</v>
      </c>
      <c r="G2645">
        <v>0</v>
      </c>
      <c r="H2645">
        <v>82.98576074203596</v>
      </c>
    </row>
    <row r="2646" spans="1:8">
      <c r="A2646">
        <v>1454</v>
      </c>
      <c r="B2646">
        <v>1.606328671328676</v>
      </c>
      <c r="C2646">
        <v>0</v>
      </c>
      <c r="D2646">
        <v>1.51161771561772</v>
      </c>
      <c r="E2646">
        <v>0</v>
      </c>
      <c r="F2646">
        <v>1.558973193473198</v>
      </c>
      <c r="G2646">
        <v>0</v>
      </c>
      <c r="H2646">
        <v>83.01171873543146</v>
      </c>
    </row>
    <row r="2647" spans="1:8">
      <c r="A2647">
        <v>1454.5</v>
      </c>
      <c r="B2647">
        <v>1.610720279720284</v>
      </c>
      <c r="C2647">
        <v>0</v>
      </c>
      <c r="D2647">
        <v>1.515571095571099</v>
      </c>
      <c r="E2647">
        <v>0</v>
      </c>
      <c r="F2647">
        <v>1.563145687645692</v>
      </c>
      <c r="G2647">
        <v>0</v>
      </c>
      <c r="H2647">
        <v>83.03773639277412</v>
      </c>
    </row>
    <row r="2648" spans="1:8">
      <c r="A2648">
        <v>1455</v>
      </c>
      <c r="B2648">
        <v>1.616785547785552</v>
      </c>
      <c r="C2648">
        <v>0</v>
      </c>
      <c r="D2648">
        <v>1.518965034965039</v>
      </c>
      <c r="E2648">
        <v>0</v>
      </c>
      <c r="F2648">
        <v>1.567875291375296</v>
      </c>
      <c r="G2648">
        <v>0</v>
      </c>
      <c r="H2648">
        <v>83.06382823426596</v>
      </c>
    </row>
    <row r="2649" spans="1:8">
      <c r="A2649">
        <v>1455.5</v>
      </c>
      <c r="B2649">
        <v>1.624312354312359</v>
      </c>
      <c r="C2649">
        <v>0</v>
      </c>
      <c r="D2649">
        <v>1.524934731934736</v>
      </c>
      <c r="E2649">
        <v>0</v>
      </c>
      <c r="F2649">
        <v>1.574623543123547</v>
      </c>
      <c r="G2649">
        <v>0</v>
      </c>
      <c r="H2649">
        <v>83.09001572455345</v>
      </c>
    </row>
    <row r="2650" spans="1:8">
      <c r="A2650">
        <v>1456</v>
      </c>
      <c r="B2650">
        <v>1.631079254079258</v>
      </c>
      <c r="C2650">
        <v>0</v>
      </c>
      <c r="D2650">
        <v>1.531074592074596</v>
      </c>
      <c r="E2650">
        <v>0</v>
      </c>
      <c r="F2650">
        <v>1.581076923076927</v>
      </c>
      <c r="G2650">
        <v>0</v>
      </c>
      <c r="H2650">
        <v>83.11631322843844</v>
      </c>
    </row>
    <row r="2651" spans="1:8">
      <c r="A2651">
        <v>1456.5</v>
      </c>
      <c r="B2651">
        <v>1.639076923076927</v>
      </c>
      <c r="C2651">
        <v>0</v>
      </c>
      <c r="D2651">
        <v>1.537312354312358</v>
      </c>
      <c r="E2651">
        <v>0</v>
      </c>
      <c r="F2651">
        <v>1.588194638694643</v>
      </c>
      <c r="G2651">
        <v>0</v>
      </c>
      <c r="H2651">
        <v>83.14272382478654</v>
      </c>
    </row>
    <row r="2652" spans="1:8">
      <c r="A2652">
        <v>1457</v>
      </c>
      <c r="B2652">
        <v>1.645878787878792</v>
      </c>
      <c r="C2652">
        <v>0</v>
      </c>
      <c r="D2652">
        <v>1.544708624708629</v>
      </c>
      <c r="E2652">
        <v>0</v>
      </c>
      <c r="F2652">
        <v>1.59529370629371</v>
      </c>
      <c r="G2652">
        <v>0</v>
      </c>
      <c r="H2652">
        <v>83.16925289432811</v>
      </c>
    </row>
    <row r="2653" spans="1:8">
      <c r="A2653">
        <v>1458</v>
      </c>
      <c r="B2653">
        <v>1.648312354312359</v>
      </c>
      <c r="C2653">
        <v>0</v>
      </c>
      <c r="D2653">
        <v>1.54966433566434</v>
      </c>
      <c r="E2653">
        <v>0</v>
      </c>
      <c r="F2653">
        <v>1.598988344988349</v>
      </c>
      <c r="G2653">
        <v>0</v>
      </c>
      <c r="H2653">
        <v>83.22249092851615</v>
      </c>
    </row>
    <row r="2654" spans="1:8">
      <c r="A2654">
        <v>1458.5</v>
      </c>
      <c r="B2654">
        <v>1.646261072261077</v>
      </c>
      <c r="C2654">
        <v>0</v>
      </c>
      <c r="D2654">
        <v>1.549314685314689</v>
      </c>
      <c r="E2654">
        <v>0</v>
      </c>
      <c r="F2654">
        <v>1.597787878787883</v>
      </c>
      <c r="G2654">
        <v>0</v>
      </c>
      <c r="H2654">
        <v>83.24913073038095</v>
      </c>
    </row>
    <row r="2655" spans="1:8">
      <c r="A2655">
        <v>1459</v>
      </c>
      <c r="B2655">
        <v>1.641235431235435</v>
      </c>
      <c r="C2655">
        <v>0</v>
      </c>
      <c r="D2655">
        <v>1.544748251748256</v>
      </c>
      <c r="E2655">
        <v>0</v>
      </c>
      <c r="F2655">
        <v>1.592991841491846</v>
      </c>
      <c r="G2655">
        <v>0</v>
      </c>
      <c r="H2655">
        <v>83.27572056138327</v>
      </c>
    </row>
    <row r="2656" spans="1:8">
      <c r="A2656">
        <v>1459.5</v>
      </c>
      <c r="B2656">
        <v>1.633596736596741</v>
      </c>
      <c r="C2656">
        <v>0</v>
      </c>
      <c r="D2656">
        <v>1.538939393939398</v>
      </c>
      <c r="E2656">
        <v>0</v>
      </c>
      <c r="F2656">
        <v>1.586268065268069</v>
      </c>
      <c r="G2656">
        <v>0</v>
      </c>
      <c r="H2656">
        <v>83.30221439393962</v>
      </c>
    </row>
    <row r="2657" spans="1:8">
      <c r="A2657">
        <v>1460</v>
      </c>
      <c r="B2657">
        <v>1.622645687645692</v>
      </c>
      <c r="C2657">
        <v>0</v>
      </c>
      <c r="D2657">
        <v>1.531025641025645</v>
      </c>
      <c r="E2657">
        <v>0</v>
      </c>
      <c r="F2657">
        <v>1.576835664335669</v>
      </c>
      <c r="G2657">
        <v>0</v>
      </c>
      <c r="H2657">
        <v>83.32857359168631</v>
      </c>
    </row>
    <row r="2658" spans="1:8">
      <c r="A2658">
        <v>1460.5</v>
      </c>
      <c r="B2658">
        <v>1.610752913752918</v>
      </c>
      <c r="C2658">
        <v>0</v>
      </c>
      <c r="D2658">
        <v>1.520275058275062</v>
      </c>
      <c r="E2658">
        <v>0</v>
      </c>
      <c r="F2658">
        <v>1.56551398601399</v>
      </c>
      <c r="G2658">
        <v>0</v>
      </c>
      <c r="H2658">
        <v>83.35475983877255</v>
      </c>
    </row>
    <row r="2659" spans="1:8">
      <c r="A2659">
        <v>1461</v>
      </c>
      <c r="B2659">
        <v>1.603456876456881</v>
      </c>
      <c r="C2659">
        <v>0</v>
      </c>
      <c r="D2659">
        <v>1.51041025641026</v>
      </c>
      <c r="E2659">
        <v>0</v>
      </c>
      <c r="F2659">
        <v>1.556933566433571</v>
      </c>
      <c r="G2659">
        <v>0</v>
      </c>
      <c r="H2659">
        <v>83.38078023504295</v>
      </c>
    </row>
    <row r="2660" spans="1:8">
      <c r="A2660">
        <v>1461.5</v>
      </c>
      <c r="B2660">
        <v>1.604058275058279</v>
      </c>
      <c r="C2660">
        <v>0</v>
      </c>
      <c r="D2660">
        <v>1.505610722610726</v>
      </c>
      <c r="E2660">
        <v>0</v>
      </c>
      <c r="F2660">
        <v>1.554834498834503</v>
      </c>
      <c r="G2660">
        <v>0</v>
      </c>
      <c r="H2660">
        <v>83.40671163558686</v>
      </c>
    </row>
    <row r="2661" spans="1:8">
      <c r="A2661">
        <v>1462</v>
      </c>
      <c r="B2661">
        <v>1.612456876456881</v>
      </c>
      <c r="C2661">
        <v>0</v>
      </c>
      <c r="D2661">
        <v>1.509079254079258</v>
      </c>
      <c r="E2661">
        <v>0</v>
      </c>
      <c r="F2661">
        <v>1.560768065268069</v>
      </c>
      <c r="G2661">
        <v>0</v>
      </c>
      <c r="H2661">
        <v>83.43267499028771</v>
      </c>
    </row>
    <row r="2662" spans="1:8">
      <c r="A2662">
        <v>1463</v>
      </c>
      <c r="B2662">
        <v>1.623391608391613</v>
      </c>
      <c r="C2662">
        <v>0</v>
      </c>
      <c r="D2662">
        <v>1.518860139860144</v>
      </c>
      <c r="E2662">
        <v>0</v>
      </c>
      <c r="F2662">
        <v>1.571125874125878</v>
      </c>
      <c r="G2662">
        <v>0</v>
      </c>
      <c r="H2662">
        <v>83.48487322261096</v>
      </c>
    </row>
    <row r="2663" spans="1:8">
      <c r="A2663">
        <v>1463.5</v>
      </c>
      <c r="B2663">
        <v>1.636846153846158</v>
      </c>
      <c r="C2663">
        <v>0</v>
      </c>
      <c r="D2663">
        <v>1.530379953379958</v>
      </c>
      <c r="E2663">
        <v>0</v>
      </c>
      <c r="F2663">
        <v>1.583613053613058</v>
      </c>
      <c r="G2663">
        <v>0</v>
      </c>
      <c r="H2663">
        <v>83.51116271367543</v>
      </c>
    </row>
    <row r="2664" spans="1:8">
      <c r="A2664">
        <v>1464</v>
      </c>
      <c r="B2664">
        <v>1.652724941724946</v>
      </c>
      <c r="C2664">
        <v>0</v>
      </c>
      <c r="D2664">
        <v>1.544342657342662</v>
      </c>
      <c r="E2664">
        <v>0</v>
      </c>
      <c r="F2664">
        <v>1.598533799533804</v>
      </c>
      <c r="G2664">
        <v>0</v>
      </c>
      <c r="H2664">
        <v>83.53768060411834</v>
      </c>
    </row>
    <row r="2665" spans="1:8">
      <c r="A2665">
        <v>1464.5</v>
      </c>
      <c r="B2665">
        <v>1.665076923076927</v>
      </c>
      <c r="C2665">
        <v>0</v>
      </c>
      <c r="D2665">
        <v>1.559550116550121</v>
      </c>
      <c r="E2665">
        <v>0</v>
      </c>
      <c r="F2665">
        <v>1.612313519813524</v>
      </c>
      <c r="G2665">
        <v>0</v>
      </c>
      <c r="H2665">
        <v>83.56443766511289</v>
      </c>
    </row>
    <row r="2666" spans="1:8">
      <c r="A2666">
        <v>1465</v>
      </c>
      <c r="B2666">
        <v>1.673743589743594</v>
      </c>
      <c r="C2666">
        <v>0</v>
      </c>
      <c r="D2666">
        <v>1.571543123543128</v>
      </c>
      <c r="E2666">
        <v>0</v>
      </c>
      <c r="F2666">
        <v>1.622643356643361</v>
      </c>
      <c r="G2666">
        <v>0</v>
      </c>
      <c r="H2666">
        <v>83.59139563908336</v>
      </c>
    </row>
    <row r="2667" spans="1:8">
      <c r="A2667">
        <v>1465.5</v>
      </c>
      <c r="B2667">
        <v>1.676340326340331</v>
      </c>
      <c r="C2667">
        <v>0</v>
      </c>
      <c r="D2667">
        <v>1.577972027972032</v>
      </c>
      <c r="E2667">
        <v>0</v>
      </c>
      <c r="F2667">
        <v>1.627156177156182</v>
      </c>
      <c r="G2667">
        <v>0</v>
      </c>
      <c r="H2667">
        <v>83.61847730186504</v>
      </c>
    </row>
    <row r="2668" spans="1:8">
      <c r="A2668">
        <v>1466</v>
      </c>
      <c r="B2668">
        <v>1.67364102564103</v>
      </c>
      <c r="C2668">
        <v>0</v>
      </c>
      <c r="D2668">
        <v>1.578396270396274</v>
      </c>
      <c r="E2668">
        <v>0</v>
      </c>
      <c r="F2668">
        <v>1.626018648018652</v>
      </c>
      <c r="G2668">
        <v>0</v>
      </c>
      <c r="H2668">
        <v>83.64558709207482</v>
      </c>
    </row>
    <row r="2669" spans="1:8">
      <c r="A2669">
        <v>1466.5</v>
      </c>
      <c r="B2669">
        <v>1.671517482517487</v>
      </c>
      <c r="C2669">
        <v>0</v>
      </c>
      <c r="D2669">
        <v>1.575223776223781</v>
      </c>
      <c r="E2669">
        <v>0</v>
      </c>
      <c r="F2669">
        <v>1.623370629370634</v>
      </c>
      <c r="G2669">
        <v>0</v>
      </c>
      <c r="H2669">
        <v>83.67266533605307</v>
      </c>
    </row>
    <row r="2670" spans="1:8">
      <c r="A2670">
        <v>1467</v>
      </c>
      <c r="B2670">
        <v>1.66899067599068</v>
      </c>
      <c r="C2670">
        <v>0</v>
      </c>
      <c r="D2670">
        <v>1.572655011655016</v>
      </c>
      <c r="E2670">
        <v>0</v>
      </c>
      <c r="F2670">
        <v>1.620822843822848</v>
      </c>
      <c r="G2670">
        <v>0</v>
      </c>
      <c r="H2670">
        <v>83.699700281663</v>
      </c>
    </row>
    <row r="2671" spans="1:8">
      <c r="A2671">
        <v>1467.5</v>
      </c>
      <c r="B2671">
        <v>1.662948717948722</v>
      </c>
      <c r="C2671">
        <v>0</v>
      </c>
      <c r="D2671">
        <v>1.567205128205132</v>
      </c>
      <c r="E2671">
        <v>0</v>
      </c>
      <c r="F2671">
        <v>1.615076923076927</v>
      </c>
      <c r="G2671">
        <v>0</v>
      </c>
      <c r="H2671">
        <v>83.72666611305384</v>
      </c>
    </row>
    <row r="2672" spans="1:8">
      <c r="A2672">
        <v>1468</v>
      </c>
      <c r="B2672">
        <v>1.655836829836834</v>
      </c>
      <c r="C2672">
        <v>0</v>
      </c>
      <c r="D2672">
        <v>1.560668997669002</v>
      </c>
      <c r="E2672">
        <v>0</v>
      </c>
      <c r="F2672">
        <v>1.608252913752918</v>
      </c>
      <c r="G2672">
        <v>0</v>
      </c>
      <c r="H2672">
        <v>83.75352719502742</v>
      </c>
    </row>
    <row r="2673" spans="1:8">
      <c r="A2673">
        <v>1468.5</v>
      </c>
      <c r="B2673">
        <v>1.651519813519818</v>
      </c>
      <c r="C2673">
        <v>0</v>
      </c>
      <c r="D2673">
        <v>1.554461538461543</v>
      </c>
      <c r="E2673">
        <v>0</v>
      </c>
      <c r="F2673">
        <v>1.60299067599068</v>
      </c>
      <c r="G2673">
        <v>0</v>
      </c>
      <c r="H2673">
        <v>83.78028755827528</v>
      </c>
    </row>
    <row r="2674" spans="1:8">
      <c r="A2674">
        <v>1469</v>
      </c>
      <c r="B2674">
        <v>1.649470862470867</v>
      </c>
      <c r="C2674">
        <v>0</v>
      </c>
      <c r="D2674">
        <v>1.551790209790214</v>
      </c>
      <c r="E2674">
        <v>0</v>
      </c>
      <c r="F2674">
        <v>1.600630536130541</v>
      </c>
      <c r="G2674">
        <v>0</v>
      </c>
      <c r="H2674">
        <v>83.80698440170961</v>
      </c>
    </row>
    <row r="2675" spans="1:8">
      <c r="A2675">
        <v>1470</v>
      </c>
      <c r="B2675">
        <v>1.646062937062941</v>
      </c>
      <c r="C2675">
        <v>0</v>
      </c>
      <c r="D2675">
        <v>1.550102564102568</v>
      </c>
      <c r="E2675">
        <v>0</v>
      </c>
      <c r="F2675">
        <v>1.598082750582755</v>
      </c>
      <c r="G2675">
        <v>0</v>
      </c>
      <c r="H2675">
        <v>83.86029628982151</v>
      </c>
    </row>
    <row r="2676" spans="1:8">
      <c r="A2676">
        <v>1470.5</v>
      </c>
      <c r="B2676">
        <v>1.641743589743594</v>
      </c>
      <c r="C2676">
        <v>0</v>
      </c>
      <c r="D2676">
        <v>1.547090909090913</v>
      </c>
      <c r="E2676">
        <v>0</v>
      </c>
      <c r="F2676">
        <v>1.594417249417253</v>
      </c>
      <c r="G2676">
        <v>0</v>
      </c>
      <c r="H2676">
        <v>83.88690045648818</v>
      </c>
    </row>
    <row r="2677" spans="1:8">
      <c r="A2677">
        <v>1471</v>
      </c>
      <c r="B2677">
        <v>1.637722610722615</v>
      </c>
      <c r="C2677">
        <v>0</v>
      </c>
      <c r="D2677">
        <v>1.543125874125878</v>
      </c>
      <c r="E2677">
        <v>0</v>
      </c>
      <c r="F2677">
        <v>1.590424242424247</v>
      </c>
      <c r="G2677">
        <v>0</v>
      </c>
      <c r="H2677">
        <v>83.91344080225352</v>
      </c>
    </row>
    <row r="2678" spans="1:8">
      <c r="A2678">
        <v>1471.5</v>
      </c>
      <c r="B2678">
        <v>1.632825174825179</v>
      </c>
      <c r="C2678">
        <v>0</v>
      </c>
      <c r="D2678">
        <v>1.540822843822848</v>
      </c>
      <c r="E2678">
        <v>0</v>
      </c>
      <c r="F2678">
        <v>1.586824009324014</v>
      </c>
      <c r="G2678">
        <v>0</v>
      </c>
      <c r="H2678">
        <v>83.93991787101808</v>
      </c>
    </row>
    <row r="2679" spans="1:8">
      <c r="A2679">
        <v>1472</v>
      </c>
      <c r="B2679">
        <v>1.622449883449888</v>
      </c>
      <c r="C2679">
        <v>0</v>
      </c>
      <c r="D2679">
        <v>1.5338041958042</v>
      </c>
      <c r="E2679">
        <v>0</v>
      </c>
      <c r="F2679">
        <v>1.578127039627044</v>
      </c>
      <c r="G2679">
        <v>0</v>
      </c>
      <c r="H2679">
        <v>83.96629246309269</v>
      </c>
    </row>
    <row r="2680" spans="1:8">
      <c r="A2680">
        <v>1472.5</v>
      </c>
      <c r="B2680">
        <v>1.607435897435902</v>
      </c>
      <c r="C2680">
        <v>0</v>
      </c>
      <c r="D2680">
        <v>1.5228041958042</v>
      </c>
      <c r="E2680">
        <v>0</v>
      </c>
      <c r="F2680">
        <v>1.565120046620051</v>
      </c>
      <c r="G2680">
        <v>0</v>
      </c>
      <c r="H2680">
        <v>83.99248618881141</v>
      </c>
    </row>
    <row r="2681" spans="1:8">
      <c r="A2681">
        <v>1473</v>
      </c>
      <c r="B2681">
        <v>1.592559440559445</v>
      </c>
      <c r="C2681">
        <v>0</v>
      </c>
      <c r="D2681">
        <v>1.507729603729608</v>
      </c>
      <c r="E2681">
        <v>0</v>
      </c>
      <c r="F2681">
        <v>1.550144522144526</v>
      </c>
      <c r="G2681">
        <v>0</v>
      </c>
      <c r="H2681">
        <v>84.01844672688443</v>
      </c>
    </row>
    <row r="2682" spans="1:8">
      <c r="A2682">
        <v>1473.5</v>
      </c>
      <c r="B2682">
        <v>1.582508158508163</v>
      </c>
      <c r="C2682">
        <v>0</v>
      </c>
      <c r="D2682">
        <v>1.495445221445225</v>
      </c>
      <c r="E2682">
        <v>0</v>
      </c>
      <c r="F2682">
        <v>1.538976689976694</v>
      </c>
      <c r="G2682">
        <v>0</v>
      </c>
      <c r="H2682">
        <v>84.04418940365213</v>
      </c>
    </row>
    <row r="2683" spans="1:8">
      <c r="A2683">
        <v>1474</v>
      </c>
      <c r="B2683">
        <v>1.579093240093244</v>
      </c>
      <c r="C2683">
        <v>0</v>
      </c>
      <c r="D2683">
        <v>1.487277389277393</v>
      </c>
      <c r="E2683">
        <v>0</v>
      </c>
      <c r="F2683">
        <v>1.533185314685319</v>
      </c>
      <c r="G2683">
        <v>0</v>
      </c>
      <c r="H2683">
        <v>84.06979075369097</v>
      </c>
    </row>
    <row r="2684" spans="1:8">
      <c r="A2684">
        <v>1475</v>
      </c>
      <c r="B2684">
        <v>1.58406060606061</v>
      </c>
      <c r="C2684">
        <v>0</v>
      </c>
      <c r="D2684">
        <v>1.48645687645688</v>
      </c>
      <c r="E2684">
        <v>0</v>
      </c>
      <c r="F2684">
        <v>1.535258741258745</v>
      </c>
      <c r="G2684">
        <v>0</v>
      </c>
      <c r="H2684">
        <v>84.12093148795672</v>
      </c>
    </row>
    <row r="2685" spans="1:8">
      <c r="A2685">
        <v>1475.5</v>
      </c>
      <c r="B2685">
        <v>1.596242424242428</v>
      </c>
      <c r="C2685">
        <v>0</v>
      </c>
      <c r="D2685">
        <v>1.49492074592075</v>
      </c>
      <c r="E2685">
        <v>0</v>
      </c>
      <c r="F2685">
        <v>1.545581585081589</v>
      </c>
      <c r="G2685">
        <v>0</v>
      </c>
      <c r="H2685">
        <v>84.14660515734289</v>
      </c>
    </row>
    <row r="2686" spans="1:8">
      <c r="A2686">
        <v>1476</v>
      </c>
      <c r="B2686">
        <v>1.619207459207463</v>
      </c>
      <c r="C2686">
        <v>0</v>
      </c>
      <c r="D2686">
        <v>1.51129370629371</v>
      </c>
      <c r="E2686">
        <v>0</v>
      </c>
      <c r="F2686">
        <v>1.565250582750587</v>
      </c>
      <c r="G2686">
        <v>0</v>
      </c>
      <c r="H2686">
        <v>84.17252875874148</v>
      </c>
    </row>
    <row r="2687" spans="1:8">
      <c r="A2687">
        <v>1476.5</v>
      </c>
      <c r="B2687">
        <v>1.650328671328676</v>
      </c>
      <c r="C2687">
        <v>0</v>
      </c>
      <c r="D2687">
        <v>1.53720046620047</v>
      </c>
      <c r="E2687">
        <v>0</v>
      </c>
      <c r="F2687">
        <v>1.593764568764573</v>
      </c>
      <c r="G2687">
        <v>0</v>
      </c>
      <c r="H2687">
        <v>84.19885388500411</v>
      </c>
    </row>
    <row r="2688" spans="1:8">
      <c r="A2688">
        <v>1477</v>
      </c>
      <c r="B2688">
        <v>1.680165501165505</v>
      </c>
      <c r="C2688">
        <v>0</v>
      </c>
      <c r="D2688">
        <v>1.566081585081589</v>
      </c>
      <c r="E2688">
        <v>0</v>
      </c>
      <c r="F2688">
        <v>1.623123543123547</v>
      </c>
      <c r="G2688">
        <v>0</v>
      </c>
      <c r="H2688">
        <v>84.2256612859365</v>
      </c>
    </row>
    <row r="2689" spans="1:8">
      <c r="A2689">
        <v>1477.5</v>
      </c>
      <c r="B2689">
        <v>1.703340326340331</v>
      </c>
      <c r="C2689">
        <v>0</v>
      </c>
      <c r="D2689">
        <v>1.590344988344992</v>
      </c>
      <c r="E2689">
        <v>0</v>
      </c>
      <c r="F2689">
        <v>1.646842657342662</v>
      </c>
      <c r="G2689">
        <v>0</v>
      </c>
      <c r="H2689">
        <v>84.25291100427373</v>
      </c>
    </row>
    <row r="2690" spans="1:8">
      <c r="A2690">
        <v>1478</v>
      </c>
      <c r="B2690">
        <v>1.718790209790214</v>
      </c>
      <c r="C2690">
        <v>0</v>
      </c>
      <c r="D2690">
        <v>1.606778554778559</v>
      </c>
      <c r="E2690">
        <v>0</v>
      </c>
      <c r="F2690">
        <v>1.662784382284387</v>
      </c>
      <c r="G2690">
        <v>0</v>
      </c>
      <c r="H2690">
        <v>84.28049122960395</v>
      </c>
    </row>
    <row r="2691" spans="1:8">
      <c r="A2691">
        <v>1478.5</v>
      </c>
      <c r="B2691">
        <v>1.726783216783221</v>
      </c>
      <c r="C2691">
        <v>0</v>
      </c>
      <c r="D2691">
        <v>1.616582750582755</v>
      </c>
      <c r="E2691">
        <v>0</v>
      </c>
      <c r="F2691">
        <v>1.671682983682988</v>
      </c>
      <c r="G2691">
        <v>0</v>
      </c>
      <c r="H2691">
        <v>84.30827845765367</v>
      </c>
    </row>
    <row r="2692" spans="1:8">
      <c r="A2692">
        <v>1479</v>
      </c>
      <c r="B2692">
        <v>1.728277389277394</v>
      </c>
      <c r="C2692">
        <v>0</v>
      </c>
      <c r="D2692">
        <v>1.620263403263408</v>
      </c>
      <c r="E2692">
        <v>0</v>
      </c>
      <c r="F2692">
        <v>1.674270396270401</v>
      </c>
      <c r="G2692">
        <v>0</v>
      </c>
      <c r="H2692">
        <v>84.33616140248662</v>
      </c>
    </row>
    <row r="2693" spans="1:8">
      <c r="A2693">
        <v>1479.5</v>
      </c>
      <c r="B2693">
        <v>1.723062937062942</v>
      </c>
      <c r="C2693">
        <v>0</v>
      </c>
      <c r="D2693">
        <v>1.617328671328675</v>
      </c>
      <c r="E2693">
        <v>0</v>
      </c>
      <c r="F2693">
        <v>1.670195804195808</v>
      </c>
      <c r="G2693">
        <v>0</v>
      </c>
      <c r="H2693">
        <v>84.36403195415717</v>
      </c>
    </row>
    <row r="2694" spans="1:8">
      <c r="A2694">
        <v>1480</v>
      </c>
      <c r="B2694">
        <v>1.711906759906764</v>
      </c>
      <c r="C2694">
        <v>0</v>
      </c>
      <c r="D2694">
        <v>1.609277389277393</v>
      </c>
      <c r="E2694">
        <v>0</v>
      </c>
      <c r="F2694">
        <v>1.660592074592079</v>
      </c>
      <c r="G2694">
        <v>0</v>
      </c>
      <c r="H2694">
        <v>84.39178851981373</v>
      </c>
    </row>
    <row r="2695" spans="1:8">
      <c r="A2695">
        <v>1481</v>
      </c>
      <c r="B2695">
        <v>1.70017482517483</v>
      </c>
      <c r="C2695">
        <v>0</v>
      </c>
      <c r="D2695">
        <v>1.600312354312358</v>
      </c>
      <c r="E2695">
        <v>0</v>
      </c>
      <c r="F2695">
        <v>1.650243589743594</v>
      </c>
      <c r="G2695">
        <v>0</v>
      </c>
      <c r="H2695">
        <v>84.44696911421934</v>
      </c>
    </row>
    <row r="2696" spans="1:8">
      <c r="A2696">
        <v>1481.5</v>
      </c>
      <c r="B2696">
        <v>1.691554778554783</v>
      </c>
      <c r="C2696">
        <v>0</v>
      </c>
      <c r="D2696">
        <v>1.591764568764573</v>
      </c>
      <c r="E2696">
        <v>0</v>
      </c>
      <c r="F2696">
        <v>1.641659673659678</v>
      </c>
      <c r="G2696">
        <v>0</v>
      </c>
      <c r="H2696">
        <v>84.47440164141436</v>
      </c>
    </row>
    <row r="2697" spans="1:8">
      <c r="A2697">
        <v>1482</v>
      </c>
      <c r="B2697">
        <v>1.687090909090914</v>
      </c>
      <c r="C2697">
        <v>0</v>
      </c>
      <c r="D2697">
        <v>1.586503496503501</v>
      </c>
      <c r="E2697">
        <v>0</v>
      </c>
      <c r="F2697">
        <v>1.636797202797207</v>
      </c>
      <c r="G2697">
        <v>0</v>
      </c>
      <c r="H2697">
        <v>84.50172211538484</v>
      </c>
    </row>
    <row r="2698" spans="1:8">
      <c r="A2698">
        <v>1482.5</v>
      </c>
      <c r="B2698">
        <v>1.683296037296042</v>
      </c>
      <c r="C2698">
        <v>0</v>
      </c>
      <c r="D2698">
        <v>1.581862470862475</v>
      </c>
      <c r="E2698">
        <v>0</v>
      </c>
      <c r="F2698">
        <v>1.632579254079258</v>
      </c>
      <c r="G2698">
        <v>0</v>
      </c>
      <c r="H2698">
        <v>84.52896691919213</v>
      </c>
    </row>
    <row r="2699" spans="1:8">
      <c r="A2699">
        <v>1483</v>
      </c>
      <c r="B2699">
        <v>1.681536130536135</v>
      </c>
      <c r="C2699">
        <v>0</v>
      </c>
      <c r="D2699">
        <v>1.580053613053617</v>
      </c>
      <c r="E2699">
        <v>0</v>
      </c>
      <c r="F2699">
        <v>1.630794871794876</v>
      </c>
      <c r="G2699">
        <v>0</v>
      </c>
      <c r="H2699">
        <v>84.55616170357442</v>
      </c>
    </row>
    <row r="2700" spans="1:8">
      <c r="A2700">
        <v>1483.5</v>
      </c>
      <c r="B2700">
        <v>1.681496503496508</v>
      </c>
      <c r="C2700">
        <v>0</v>
      </c>
      <c r="D2700">
        <v>1.578114219114223</v>
      </c>
      <c r="E2700">
        <v>0</v>
      </c>
      <c r="F2700">
        <v>1.629805361305365</v>
      </c>
      <c r="G2700">
        <v>0</v>
      </c>
      <c r="H2700">
        <v>84.5833333721836</v>
      </c>
    </row>
    <row r="2701" spans="1:8">
      <c r="A2701">
        <v>1484</v>
      </c>
      <c r="B2701">
        <v>1.686855477855482</v>
      </c>
      <c r="C2701">
        <v>0</v>
      </c>
      <c r="D2701">
        <v>1.58164102564103</v>
      </c>
      <c r="E2701">
        <v>0</v>
      </c>
      <c r="F2701">
        <v>1.634248251748256</v>
      </c>
      <c r="G2701">
        <v>0</v>
      </c>
      <c r="H2701">
        <v>84.61053381895904</v>
      </c>
    </row>
    <row r="2702" spans="1:8">
      <c r="A2702">
        <v>1484.5</v>
      </c>
      <c r="B2702">
        <v>1.697188811188816</v>
      </c>
      <c r="C2702">
        <v>0</v>
      </c>
      <c r="D2702">
        <v>1.587650349650354</v>
      </c>
      <c r="E2702">
        <v>0</v>
      </c>
      <c r="F2702">
        <v>1.642419580419585</v>
      </c>
      <c r="G2702">
        <v>0</v>
      </c>
      <c r="H2702">
        <v>84.63783938422711</v>
      </c>
    </row>
    <row r="2703" spans="1:8">
      <c r="A2703">
        <v>1485</v>
      </c>
      <c r="B2703">
        <v>1.708512820512825</v>
      </c>
      <c r="C2703">
        <v>0</v>
      </c>
      <c r="D2703">
        <v>1.596079254079258</v>
      </c>
      <c r="E2703">
        <v>0</v>
      </c>
      <c r="F2703">
        <v>1.652296037296042</v>
      </c>
      <c r="G2703">
        <v>0</v>
      </c>
      <c r="H2703">
        <v>84.66529534770807</v>
      </c>
    </row>
    <row r="2704" spans="1:8">
      <c r="A2704">
        <v>1485.5</v>
      </c>
      <c r="B2704">
        <v>1.718818181818186</v>
      </c>
      <c r="C2704">
        <v>0</v>
      </c>
      <c r="D2704">
        <v>1.606648018648023</v>
      </c>
      <c r="E2704">
        <v>0</v>
      </c>
      <c r="F2704">
        <v>1.662733100233105</v>
      </c>
      <c r="G2704">
        <v>0</v>
      </c>
      <c r="H2704">
        <v>84.69292059052081</v>
      </c>
    </row>
    <row r="2705" spans="1:8">
      <c r="A2705">
        <v>1486</v>
      </c>
      <c r="B2705">
        <v>1.732240093240098</v>
      </c>
      <c r="C2705">
        <v>0</v>
      </c>
      <c r="D2705">
        <v>1.617727272727277</v>
      </c>
      <c r="E2705">
        <v>0</v>
      </c>
      <c r="F2705">
        <v>1.674983682983687</v>
      </c>
      <c r="G2705">
        <v>0</v>
      </c>
      <c r="H2705">
        <v>84.72073489704762</v>
      </c>
    </row>
    <row r="2706" spans="1:8">
      <c r="A2706">
        <v>1487</v>
      </c>
      <c r="B2706">
        <v>1.746030303030308</v>
      </c>
      <c r="C2706">
        <v>0</v>
      </c>
      <c r="D2706">
        <v>1.630191142191147</v>
      </c>
      <c r="E2706">
        <v>0</v>
      </c>
      <c r="F2706">
        <v>1.688110722610727</v>
      </c>
      <c r="G2706">
        <v>0</v>
      </c>
      <c r="H2706">
        <v>84.77678647047419</v>
      </c>
    </row>
    <row r="2707" spans="1:8">
      <c r="A2707">
        <v>1487.5</v>
      </c>
      <c r="B2707">
        <v>1.762648018648023</v>
      </c>
      <c r="C2707">
        <v>0</v>
      </c>
      <c r="D2707">
        <v>1.644526806526811</v>
      </c>
      <c r="E2707">
        <v>0</v>
      </c>
      <c r="F2707">
        <v>1.703587412587417</v>
      </c>
      <c r="G2707">
        <v>0</v>
      </c>
      <c r="H2707">
        <v>84.80505062160084</v>
      </c>
    </row>
    <row r="2708" spans="1:8">
      <c r="A2708">
        <v>1488</v>
      </c>
      <c r="B2708">
        <v>1.7848041958042</v>
      </c>
      <c r="C2708">
        <v>0</v>
      </c>
      <c r="D2708">
        <v>1.660512820512825</v>
      </c>
      <c r="E2708">
        <v>0</v>
      </c>
      <c r="F2708">
        <v>1.722658508158513</v>
      </c>
      <c r="G2708">
        <v>0</v>
      </c>
      <c r="H2708">
        <v>84.83360267094038</v>
      </c>
    </row>
    <row r="2709" spans="1:8">
      <c r="A2709">
        <v>1488.5</v>
      </c>
      <c r="B2709">
        <v>1.811738927738932</v>
      </c>
      <c r="C2709">
        <v>0</v>
      </c>
      <c r="D2709">
        <v>1.683629370629375</v>
      </c>
      <c r="E2709">
        <v>0</v>
      </c>
      <c r="F2709">
        <v>1.747684149184154</v>
      </c>
      <c r="G2709">
        <v>0</v>
      </c>
      <c r="H2709">
        <v>84.86252219308491</v>
      </c>
    </row>
    <row r="2710" spans="1:8">
      <c r="A2710">
        <v>1489</v>
      </c>
      <c r="B2710">
        <v>1.841997668997674</v>
      </c>
      <c r="C2710">
        <v>0</v>
      </c>
      <c r="D2710">
        <v>1.709270396270401</v>
      </c>
      <c r="E2710">
        <v>0</v>
      </c>
      <c r="F2710">
        <v>1.775634032634037</v>
      </c>
      <c r="G2710">
        <v>0</v>
      </c>
      <c r="H2710">
        <v>84.89188317793339</v>
      </c>
    </row>
    <row r="2711" spans="1:8">
      <c r="A2711">
        <v>1489.5</v>
      </c>
      <c r="B2711">
        <v>1.869862470862476</v>
      </c>
      <c r="C2711">
        <v>0</v>
      </c>
      <c r="D2711">
        <v>1.736480186480191</v>
      </c>
      <c r="E2711">
        <v>0</v>
      </c>
      <c r="F2711">
        <v>1.803171328671333</v>
      </c>
      <c r="G2711">
        <v>0</v>
      </c>
      <c r="H2711">
        <v>84.92170655594427</v>
      </c>
    </row>
    <row r="2712" spans="1:8">
      <c r="A2712">
        <v>1490</v>
      </c>
      <c r="B2712">
        <v>1.886048951048956</v>
      </c>
      <c r="C2712">
        <v>0</v>
      </c>
      <c r="D2712">
        <v>1.754139860139865</v>
      </c>
      <c r="E2712">
        <v>0</v>
      </c>
      <c r="F2712">
        <v>1.82009440559441</v>
      </c>
      <c r="G2712">
        <v>0</v>
      </c>
      <c r="H2712">
        <v>84.95190043706316</v>
      </c>
    </row>
    <row r="2713" spans="1:8">
      <c r="A2713">
        <v>1490.5</v>
      </c>
      <c r="B2713">
        <v>1.892293706293712</v>
      </c>
      <c r="C2713">
        <v>0</v>
      </c>
      <c r="D2713">
        <v>1.763102564102569</v>
      </c>
      <c r="E2713">
        <v>0</v>
      </c>
      <c r="F2713">
        <v>1.82769813519814</v>
      </c>
      <c r="G2713">
        <v>0</v>
      </c>
      <c r="H2713">
        <v>84.98229870823643</v>
      </c>
    </row>
    <row r="2714" spans="1:8">
      <c r="A2714">
        <v>1491</v>
      </c>
      <c r="B2714">
        <v>1.891233100233105</v>
      </c>
      <c r="C2714">
        <v>0</v>
      </c>
      <c r="D2714">
        <v>1.765834498834503</v>
      </c>
      <c r="E2714">
        <v>0</v>
      </c>
      <c r="F2714">
        <v>1.828533799533804</v>
      </c>
      <c r="G2714">
        <v>0</v>
      </c>
      <c r="H2714">
        <v>85.01276730769253</v>
      </c>
    </row>
    <row r="2715" spans="1:8">
      <c r="A2715">
        <v>1492</v>
      </c>
      <c r="B2715">
        <v>1.888032634032639</v>
      </c>
      <c r="C2715">
        <v>0</v>
      </c>
      <c r="D2715">
        <v>1.762459207459212</v>
      </c>
      <c r="E2715">
        <v>0</v>
      </c>
      <c r="F2715">
        <v>1.825245920745926</v>
      </c>
      <c r="G2715">
        <v>0</v>
      </c>
      <c r="H2715">
        <v>85.07366363636386</v>
      </c>
    </row>
    <row r="2716" spans="1:8">
      <c r="A2716">
        <v>1492.5</v>
      </c>
      <c r="B2716">
        <v>1.885053613053618</v>
      </c>
      <c r="C2716">
        <v>0</v>
      </c>
      <c r="D2716">
        <v>1.758286713286718</v>
      </c>
      <c r="E2716">
        <v>0</v>
      </c>
      <c r="F2716">
        <v>1.821670163170168</v>
      </c>
      <c r="G2716">
        <v>0</v>
      </c>
      <c r="H2716">
        <v>85.10405460372982</v>
      </c>
    </row>
    <row r="2717" spans="1:8">
      <c r="A2717">
        <v>1493</v>
      </c>
      <c r="B2717">
        <v>1.891543123543129</v>
      </c>
      <c r="C2717">
        <v>0</v>
      </c>
      <c r="D2717">
        <v>1.760212121212126</v>
      </c>
      <c r="E2717">
        <v>0</v>
      </c>
      <c r="F2717">
        <v>1.825877622377627</v>
      </c>
      <c r="G2717">
        <v>0</v>
      </c>
      <c r="H2717">
        <v>85.13445083527606</v>
      </c>
    </row>
    <row r="2718" spans="1:8">
      <c r="A2718">
        <v>1493.5</v>
      </c>
      <c r="B2718">
        <v>1.913696969696975</v>
      </c>
      <c r="C2718">
        <v>0</v>
      </c>
      <c r="D2718">
        <v>1.772282051282056</v>
      </c>
      <c r="E2718">
        <v>0</v>
      </c>
      <c r="F2718">
        <v>1.842989510489515</v>
      </c>
      <c r="G2718">
        <v>0</v>
      </c>
      <c r="H2718">
        <v>85.16502472804996</v>
      </c>
    </row>
    <row r="2719" spans="1:8">
      <c r="A2719">
        <v>1494</v>
      </c>
      <c r="B2719">
        <v>1.944186480186485</v>
      </c>
      <c r="C2719">
        <v>0</v>
      </c>
      <c r="D2719">
        <v>1.795582750582756</v>
      </c>
      <c r="E2719">
        <v>0</v>
      </c>
      <c r="F2719">
        <v>1.86988461538462</v>
      </c>
      <c r="G2719">
        <v>0</v>
      </c>
      <c r="H2719">
        <v>85.19596534576557</v>
      </c>
    </row>
    <row r="2720" spans="1:8">
      <c r="A2720">
        <v>1494.5</v>
      </c>
      <c r="B2720">
        <v>1.977062937062942</v>
      </c>
      <c r="C2720">
        <v>0</v>
      </c>
      <c r="D2720">
        <v>1.824876456876462</v>
      </c>
      <c r="E2720">
        <v>0</v>
      </c>
      <c r="F2720">
        <v>1.900969696969702</v>
      </c>
      <c r="G2720">
        <v>0</v>
      </c>
      <c r="H2720">
        <v>85.22738913170186</v>
      </c>
    </row>
    <row r="2721" spans="1:8">
      <c r="A2721">
        <v>1495</v>
      </c>
      <c r="B2721">
        <v>2.008354312354318</v>
      </c>
      <c r="C2721">
        <v>0</v>
      </c>
      <c r="D2721">
        <v>1.855002331002336</v>
      </c>
      <c r="E2721">
        <v>0</v>
      </c>
      <c r="F2721">
        <v>1.931678321678327</v>
      </c>
      <c r="G2721">
        <v>0</v>
      </c>
      <c r="H2721">
        <v>85.2593278651906</v>
      </c>
    </row>
    <row r="2722" spans="1:8">
      <c r="A2722">
        <v>1495.5</v>
      </c>
      <c r="B2722">
        <v>2.033836829836835</v>
      </c>
      <c r="C2722">
        <v>0</v>
      </c>
      <c r="D2722">
        <v>1.879582750582756</v>
      </c>
      <c r="E2722">
        <v>0</v>
      </c>
      <c r="F2722">
        <v>1.956709790209795</v>
      </c>
      <c r="G2722">
        <v>0</v>
      </c>
      <c r="H2722">
        <v>85.29173109945631</v>
      </c>
    </row>
    <row r="2723" spans="1:8">
      <c r="A2723">
        <v>1496</v>
      </c>
      <c r="B2723">
        <v>2.056207459207465</v>
      </c>
      <c r="C2723">
        <v>0</v>
      </c>
      <c r="D2723">
        <v>1.901212121212126</v>
      </c>
      <c r="E2723">
        <v>0</v>
      </c>
      <c r="F2723">
        <v>1.978709790209795</v>
      </c>
      <c r="G2723">
        <v>0</v>
      </c>
      <c r="H2723">
        <v>85.32452626262648</v>
      </c>
    </row>
    <row r="2724" spans="1:8">
      <c r="A2724">
        <v>1496.5</v>
      </c>
      <c r="B2724">
        <v>2.071969696969703</v>
      </c>
      <c r="C2724">
        <v>0</v>
      </c>
      <c r="D2724">
        <v>1.918396270396275</v>
      </c>
      <c r="E2724">
        <v>0</v>
      </c>
      <c r="F2724">
        <v>1.995182983682989</v>
      </c>
      <c r="G2724">
        <v>0</v>
      </c>
      <c r="H2724">
        <v>85.35764203574226</v>
      </c>
    </row>
    <row r="2725" spans="1:8">
      <c r="A2725">
        <v>1497</v>
      </c>
      <c r="B2725">
        <v>2.077554778554784</v>
      </c>
      <c r="C2725">
        <v>0</v>
      </c>
      <c r="D2725">
        <v>1.926400932400937</v>
      </c>
      <c r="E2725">
        <v>0</v>
      </c>
      <c r="F2725">
        <v>2.001977855477861</v>
      </c>
      <c r="G2725">
        <v>0</v>
      </c>
      <c r="H2725">
        <v>85.39095170940193</v>
      </c>
    </row>
    <row r="2726" spans="1:8">
      <c r="A2726">
        <v>1498</v>
      </c>
      <c r="B2726">
        <v>2.074818181818187</v>
      </c>
      <c r="C2726">
        <v>0</v>
      </c>
      <c r="D2726">
        <v>1.926815850815856</v>
      </c>
      <c r="E2726">
        <v>0</v>
      </c>
      <c r="F2726">
        <v>2.000817016317022</v>
      </c>
      <c r="G2726">
        <v>0</v>
      </c>
      <c r="H2726">
        <v>85.45766495726518</v>
      </c>
    </row>
    <row r="2727" spans="1:8">
      <c r="A2727">
        <v>1498.5</v>
      </c>
      <c r="B2727">
        <v>2.066559440559446</v>
      </c>
      <c r="C2727">
        <v>0</v>
      </c>
      <c r="D2727">
        <v>1.923090909090914</v>
      </c>
      <c r="E2727">
        <v>0</v>
      </c>
      <c r="F2727">
        <v>1.99482517482518</v>
      </c>
      <c r="G2727">
        <v>0</v>
      </c>
      <c r="H2727">
        <v>85.49096197552468</v>
      </c>
    </row>
    <row r="2728" spans="1:8">
      <c r="A2728">
        <v>1499</v>
      </c>
      <c r="B2728">
        <v>2.054109557109562</v>
      </c>
      <c r="C2728">
        <v>0</v>
      </c>
      <c r="D2728">
        <v>1.913303030303035</v>
      </c>
      <c r="E2728">
        <v>0</v>
      </c>
      <c r="F2728">
        <v>1.983706293706299</v>
      </c>
      <c r="G2728">
        <v>0</v>
      </c>
      <c r="H2728">
        <v>85.52411640442912</v>
      </c>
    </row>
    <row r="2729" spans="1:8">
      <c r="A2729">
        <v>1499.5</v>
      </c>
      <c r="B2729">
        <v>2.03177855477856</v>
      </c>
      <c r="C2729">
        <v>0</v>
      </c>
      <c r="D2729">
        <v>1.89633566433567</v>
      </c>
      <c r="E2729">
        <v>0</v>
      </c>
      <c r="F2729">
        <v>1.964057109557115</v>
      </c>
      <c r="G2729">
        <v>0</v>
      </c>
      <c r="H2729">
        <v>85.55701443278964</v>
      </c>
    </row>
    <row r="2730" spans="1:8">
      <c r="A2730">
        <v>1500</v>
      </c>
      <c r="B2730">
        <v>2.004850815850821</v>
      </c>
      <c r="C2730">
        <v>0</v>
      </c>
      <c r="D2730">
        <v>1.87445454545455</v>
      </c>
      <c r="E2730">
        <v>0</v>
      </c>
      <c r="F2730">
        <v>1.939652680652686</v>
      </c>
      <c r="G2730">
        <v>0</v>
      </c>
      <c r="H2730">
        <v>85.58954534770807</v>
      </c>
    </row>
    <row r="2731" spans="1:8">
      <c r="A2731">
        <v>1500.5</v>
      </c>
      <c r="B2731">
        <v>1.979282051282057</v>
      </c>
      <c r="C2731">
        <v>0</v>
      </c>
      <c r="D2731">
        <v>1.850699300699306</v>
      </c>
      <c r="E2731">
        <v>0</v>
      </c>
      <c r="F2731">
        <v>1.914990675990681</v>
      </c>
      <c r="G2731">
        <v>0</v>
      </c>
      <c r="H2731">
        <v>85.6216673756801</v>
      </c>
    </row>
    <row r="2732" spans="1:8">
      <c r="A2732">
        <v>1501</v>
      </c>
      <c r="B2732">
        <v>1.955158508158513</v>
      </c>
      <c r="C2732">
        <v>0</v>
      </c>
      <c r="D2732">
        <v>1.829027972027977</v>
      </c>
      <c r="E2732">
        <v>0</v>
      </c>
      <c r="F2732">
        <v>1.892093240093245</v>
      </c>
      <c r="G2732">
        <v>0</v>
      </c>
      <c r="H2732">
        <v>85.6533930749808</v>
      </c>
    </row>
    <row r="2733" spans="1:8">
      <c r="A2733">
        <v>1501.5</v>
      </c>
      <c r="B2733">
        <v>1.93703496503497</v>
      </c>
      <c r="C2733">
        <v>0</v>
      </c>
      <c r="D2733">
        <v>1.811177156177161</v>
      </c>
      <c r="E2733">
        <v>0</v>
      </c>
      <c r="F2733">
        <v>1.874106060606066</v>
      </c>
      <c r="G2733">
        <v>0</v>
      </c>
      <c r="H2733">
        <v>85.68477806915328</v>
      </c>
    </row>
    <row r="2734" spans="1:8">
      <c r="A2734">
        <v>1502</v>
      </c>
      <c r="B2734">
        <v>1.922275058275063</v>
      </c>
      <c r="C2734">
        <v>0</v>
      </c>
      <c r="D2734">
        <v>1.796512820512826</v>
      </c>
      <c r="E2734">
        <v>0</v>
      </c>
      <c r="F2734">
        <v>1.859393939393944</v>
      </c>
      <c r="G2734">
        <v>0</v>
      </c>
      <c r="H2734">
        <v>85.7158905691533</v>
      </c>
    </row>
    <row r="2735" spans="1:8">
      <c r="A2735">
        <v>1502.5</v>
      </c>
      <c r="B2735">
        <v>1.911578088578093</v>
      </c>
      <c r="C2735">
        <v>0</v>
      </c>
      <c r="D2735">
        <v>1.785578088578093</v>
      </c>
      <c r="E2735">
        <v>0</v>
      </c>
      <c r="F2735">
        <v>1.848578088578093</v>
      </c>
      <c r="G2735">
        <v>0</v>
      </c>
      <c r="H2735">
        <v>85.74679033605305</v>
      </c>
    </row>
    <row r="2736" spans="1:8">
      <c r="A2736">
        <v>1503</v>
      </c>
      <c r="B2736">
        <v>1.905885780885786</v>
      </c>
      <c r="C2736">
        <v>0</v>
      </c>
      <c r="D2736">
        <v>1.778997668997674</v>
      </c>
      <c r="E2736">
        <v>0</v>
      </c>
      <c r="F2736">
        <v>1.84244172494173</v>
      </c>
      <c r="G2736">
        <v>0</v>
      </c>
      <c r="H2736">
        <v>85.77754883449907</v>
      </c>
    </row>
    <row r="2737" spans="1:8">
      <c r="A2737">
        <v>1504</v>
      </c>
      <c r="B2737">
        <v>1.904156177156182</v>
      </c>
      <c r="C2737">
        <v>0</v>
      </c>
      <c r="D2737">
        <v>1.776184149184154</v>
      </c>
      <c r="E2737">
        <v>0</v>
      </c>
      <c r="F2737">
        <v>1.840170163170168</v>
      </c>
      <c r="G2737">
        <v>0</v>
      </c>
      <c r="H2737">
        <v>85.83892569930092</v>
      </c>
    </row>
    <row r="2738" spans="1:8">
      <c r="A2738">
        <v>1504.5</v>
      </c>
      <c r="B2738">
        <v>1.903498834498839</v>
      </c>
      <c r="C2738">
        <v>0</v>
      </c>
      <c r="D2738">
        <v>1.776731934731939</v>
      </c>
      <c r="E2738">
        <v>0</v>
      </c>
      <c r="F2738">
        <v>1.840115384615389</v>
      </c>
      <c r="G2738">
        <v>0</v>
      </c>
      <c r="H2738">
        <v>85.86959474553245</v>
      </c>
    </row>
    <row r="2739" spans="1:8">
      <c r="A2739">
        <v>1505</v>
      </c>
      <c r="B2739">
        <v>1.897065268065273</v>
      </c>
      <c r="C2739">
        <v>0</v>
      </c>
      <c r="D2739">
        <v>1.775002331002336</v>
      </c>
      <c r="E2739">
        <v>0</v>
      </c>
      <c r="F2739">
        <v>1.836033799533805</v>
      </c>
      <c r="G2739">
        <v>0</v>
      </c>
      <c r="H2739">
        <v>85.90022932206703</v>
      </c>
    </row>
    <row r="2740" spans="1:8">
      <c r="A2740">
        <v>1505.5</v>
      </c>
      <c r="B2740">
        <v>1.885587412587418</v>
      </c>
      <c r="C2740">
        <v>0</v>
      </c>
      <c r="D2740">
        <v>1.76726806526807</v>
      </c>
      <c r="E2740">
        <v>0</v>
      </c>
      <c r="F2740">
        <v>1.826427738927744</v>
      </c>
      <c r="G2740">
        <v>0</v>
      </c>
      <c r="H2740">
        <v>85.93074983488756</v>
      </c>
    </row>
    <row r="2741" spans="1:8">
      <c r="A2741">
        <v>1506</v>
      </c>
      <c r="B2741">
        <v>1.869578088578093</v>
      </c>
      <c r="C2741">
        <v>0</v>
      </c>
      <c r="D2741">
        <v>1.756487179487184</v>
      </c>
      <c r="E2741">
        <v>0</v>
      </c>
      <c r="F2741">
        <v>1.813032634032639</v>
      </c>
      <c r="G2741">
        <v>0</v>
      </c>
      <c r="H2741">
        <v>85.96107867132888</v>
      </c>
    </row>
    <row r="2742" spans="1:8">
      <c r="A2742">
        <v>1506.5</v>
      </c>
      <c r="B2742">
        <v>1.848792540792546</v>
      </c>
      <c r="C2742">
        <v>0</v>
      </c>
      <c r="D2742">
        <v>1.740967365967371</v>
      </c>
      <c r="E2742">
        <v>0</v>
      </c>
      <c r="F2742">
        <v>1.794879953379958</v>
      </c>
      <c r="G2742">
        <v>0</v>
      </c>
      <c r="H2742">
        <v>85.99114460955732</v>
      </c>
    </row>
    <row r="2743" spans="1:8">
      <c r="A2743">
        <v>1507</v>
      </c>
      <c r="B2743">
        <v>1.82647785547786</v>
      </c>
      <c r="C2743">
        <v>0</v>
      </c>
      <c r="D2743">
        <v>1.72122144522145</v>
      </c>
      <c r="E2743">
        <v>0</v>
      </c>
      <c r="F2743">
        <v>1.773849650349655</v>
      </c>
      <c r="G2743">
        <v>0</v>
      </c>
      <c r="H2743">
        <v>86.02088402292175</v>
      </c>
    </row>
    <row r="2744" spans="1:8">
      <c r="A2744">
        <v>1507.5</v>
      </c>
      <c r="B2744">
        <v>1.800118881118886</v>
      </c>
      <c r="C2744">
        <v>0</v>
      </c>
      <c r="D2744">
        <v>1.699167832167837</v>
      </c>
      <c r="E2744">
        <v>0</v>
      </c>
      <c r="F2744">
        <v>1.749643356643361</v>
      </c>
      <c r="G2744">
        <v>0</v>
      </c>
      <c r="H2744">
        <v>86.05024646464669</v>
      </c>
    </row>
    <row r="2745" spans="1:8">
      <c r="A2745">
        <v>1508</v>
      </c>
      <c r="B2745">
        <v>1.775139860139865</v>
      </c>
      <c r="C2745">
        <v>0</v>
      </c>
      <c r="D2745">
        <v>1.675389277389282</v>
      </c>
      <c r="E2745">
        <v>0</v>
      </c>
      <c r="F2745">
        <v>1.725264568764573</v>
      </c>
      <c r="G2745">
        <v>0</v>
      </c>
      <c r="H2745">
        <v>86.07920403069174</v>
      </c>
    </row>
    <row r="2746" spans="1:8">
      <c r="A2746">
        <v>1509</v>
      </c>
      <c r="B2746">
        <v>1.757955710955716</v>
      </c>
      <c r="C2746">
        <v>0</v>
      </c>
      <c r="D2746">
        <v>1.655899766899771</v>
      </c>
      <c r="E2746">
        <v>0</v>
      </c>
      <c r="F2746">
        <v>1.706927738927743</v>
      </c>
      <c r="G2746">
        <v>0</v>
      </c>
      <c r="H2746">
        <v>86.13640723581995</v>
      </c>
    </row>
    <row r="2747" spans="1:8">
      <c r="A2747">
        <v>1509.5</v>
      </c>
      <c r="B2747">
        <v>1.75015151515152</v>
      </c>
      <c r="C2747">
        <v>0</v>
      </c>
      <c r="D2747">
        <v>1.645044289044293</v>
      </c>
      <c r="E2747">
        <v>0</v>
      </c>
      <c r="F2747">
        <v>1.697597902097907</v>
      </c>
      <c r="G2747">
        <v>0</v>
      </c>
      <c r="H2747">
        <v>86.16477828282851</v>
      </c>
    </row>
    <row r="2748" spans="1:8">
      <c r="A2748">
        <v>1510</v>
      </c>
      <c r="B2748">
        <v>1.748759906759911</v>
      </c>
      <c r="C2748">
        <v>0</v>
      </c>
      <c r="D2748">
        <v>1.642930069930074</v>
      </c>
      <c r="E2748">
        <v>0</v>
      </c>
      <c r="F2748">
        <v>1.695844988344993</v>
      </c>
      <c r="G2748">
        <v>0</v>
      </c>
      <c r="H2748">
        <v>86.19305697358219</v>
      </c>
    </row>
    <row r="2749" spans="1:8">
      <c r="A2749">
        <v>1510.5</v>
      </c>
      <c r="B2749">
        <v>1.754680652680657</v>
      </c>
      <c r="C2749">
        <v>0</v>
      </c>
      <c r="D2749">
        <v>1.646172494172498</v>
      </c>
      <c r="E2749">
        <v>0</v>
      </c>
      <c r="F2749">
        <v>1.700426573426578</v>
      </c>
      <c r="G2749">
        <v>0</v>
      </c>
      <c r="H2749">
        <v>86.22135923659695</v>
      </c>
    </row>
    <row r="2750" spans="1:8">
      <c r="A2750">
        <v>1511</v>
      </c>
      <c r="B2750">
        <v>1.763722610722615</v>
      </c>
      <c r="C2750">
        <v>0</v>
      </c>
      <c r="D2750">
        <v>1.651783216783221</v>
      </c>
      <c r="E2750">
        <v>0</v>
      </c>
      <c r="F2750">
        <v>1.707752913752918</v>
      </c>
      <c r="G2750">
        <v>0</v>
      </c>
      <c r="H2750">
        <v>86.24976073232345</v>
      </c>
    </row>
    <row r="2751" spans="1:8">
      <c r="A2751">
        <v>1511.5</v>
      </c>
      <c r="B2751">
        <v>1.778694638694643</v>
      </c>
      <c r="C2751">
        <v>0</v>
      </c>
      <c r="D2751">
        <v>1.662526806526811</v>
      </c>
      <c r="E2751">
        <v>0</v>
      </c>
      <c r="F2751">
        <v>1.720610722610727</v>
      </c>
      <c r="G2751">
        <v>0</v>
      </c>
      <c r="H2751">
        <v>86.27833042929315</v>
      </c>
    </row>
    <row r="2752" spans="1:8">
      <c r="A2752">
        <v>1512</v>
      </c>
      <c r="B2752">
        <v>1.79401165501166</v>
      </c>
      <c r="C2752">
        <v>0</v>
      </c>
      <c r="D2752">
        <v>1.673708624708629</v>
      </c>
      <c r="E2752">
        <v>0</v>
      </c>
      <c r="F2752">
        <v>1.733860139860145</v>
      </c>
      <c r="G2752">
        <v>0</v>
      </c>
      <c r="H2752">
        <v>86.3071176864804</v>
      </c>
    </row>
    <row r="2753" spans="1:8">
      <c r="A2753">
        <v>1512.5</v>
      </c>
      <c r="B2753">
        <v>1.806375291375296</v>
      </c>
      <c r="C2753">
        <v>0</v>
      </c>
      <c r="D2753">
        <v>1.684822843822848</v>
      </c>
      <c r="E2753">
        <v>0</v>
      </c>
      <c r="F2753">
        <v>1.745599067599072</v>
      </c>
      <c r="G2753">
        <v>0</v>
      </c>
      <c r="H2753">
        <v>86.33611317987589</v>
      </c>
    </row>
    <row r="2754" spans="1:8">
      <c r="A2754">
        <v>1513</v>
      </c>
      <c r="B2754">
        <v>1.813426573426578</v>
      </c>
      <c r="C2754">
        <v>0</v>
      </c>
      <c r="D2754">
        <v>1.692170163170168</v>
      </c>
      <c r="E2754">
        <v>0</v>
      </c>
      <c r="F2754">
        <v>1.752798368298373</v>
      </c>
      <c r="G2754">
        <v>0</v>
      </c>
      <c r="H2754">
        <v>86.36526649184172</v>
      </c>
    </row>
    <row r="2755" spans="1:8">
      <c r="A2755">
        <v>1513.5</v>
      </c>
      <c r="B2755">
        <v>1.817622377622382</v>
      </c>
      <c r="C2755">
        <v>0</v>
      </c>
      <c r="D2755">
        <v>1.69689510489511</v>
      </c>
      <c r="E2755">
        <v>0</v>
      </c>
      <c r="F2755">
        <v>1.757258741258746</v>
      </c>
      <c r="G2755">
        <v>0</v>
      </c>
      <c r="H2755">
        <v>86.3945169677547</v>
      </c>
    </row>
    <row r="2756" spans="1:8">
      <c r="A2756">
        <v>1514</v>
      </c>
      <c r="B2756">
        <v>1.823400932400937</v>
      </c>
      <c r="C2756">
        <v>0</v>
      </c>
      <c r="D2756">
        <v>1.70108158508159</v>
      </c>
      <c r="E2756">
        <v>0</v>
      </c>
      <c r="F2756">
        <v>1.762241258741263</v>
      </c>
      <c r="G2756">
        <v>0</v>
      </c>
      <c r="H2756">
        <v>86.42384613442137</v>
      </c>
    </row>
    <row r="2757" spans="1:8">
      <c r="A2757">
        <v>1515</v>
      </c>
      <c r="B2757">
        <v>1.827883449883455</v>
      </c>
      <c r="C2757">
        <v>0</v>
      </c>
      <c r="D2757">
        <v>1.706282051282056</v>
      </c>
      <c r="E2757">
        <v>0</v>
      </c>
      <c r="F2757">
        <v>1.767082750582755</v>
      </c>
      <c r="G2757">
        <v>0</v>
      </c>
      <c r="H2757">
        <v>86.48266820124341</v>
      </c>
    </row>
    <row r="2758" spans="1:8">
      <c r="A2758">
        <v>1515.5</v>
      </c>
      <c r="B2758">
        <v>1.831307692307697</v>
      </c>
      <c r="C2758">
        <v>0</v>
      </c>
      <c r="D2758">
        <v>1.709692307692312</v>
      </c>
      <c r="E2758">
        <v>0</v>
      </c>
      <c r="F2758">
        <v>1.770500000000004</v>
      </c>
      <c r="G2758">
        <v>0</v>
      </c>
      <c r="H2758">
        <v>86.51214805749829</v>
      </c>
    </row>
    <row r="2759" spans="1:8">
      <c r="A2759">
        <v>1516</v>
      </c>
      <c r="B2759">
        <v>1.832130536130541</v>
      </c>
      <c r="C2759">
        <v>0</v>
      </c>
      <c r="D2759">
        <v>1.713251748251753</v>
      </c>
      <c r="E2759">
        <v>0</v>
      </c>
      <c r="F2759">
        <v>1.772691142191147</v>
      </c>
      <c r="G2759">
        <v>0</v>
      </c>
      <c r="H2759">
        <v>86.54167465034989</v>
      </c>
    </row>
    <row r="2760" spans="1:8">
      <c r="A2760">
        <v>1516.5</v>
      </c>
      <c r="B2760">
        <v>1.827107226107231</v>
      </c>
      <c r="C2760">
        <v>0</v>
      </c>
      <c r="D2760">
        <v>1.710834498834503</v>
      </c>
      <c r="E2760">
        <v>0</v>
      </c>
      <c r="F2760">
        <v>1.768970862470867</v>
      </c>
      <c r="G2760">
        <v>0</v>
      </c>
      <c r="H2760">
        <v>86.57118850038871</v>
      </c>
    </row>
    <row r="2761" spans="1:8">
      <c r="A2761">
        <v>1517</v>
      </c>
      <c r="B2761">
        <v>1.81701165501166</v>
      </c>
      <c r="C2761">
        <v>0</v>
      </c>
      <c r="D2761">
        <v>1.703657342657347</v>
      </c>
      <c r="E2761">
        <v>0</v>
      </c>
      <c r="F2761">
        <v>1.760334498834504</v>
      </c>
      <c r="G2761">
        <v>0</v>
      </c>
      <c r="H2761">
        <v>86.60059937839961</v>
      </c>
    </row>
    <row r="2762" spans="1:8">
      <c r="A2762">
        <v>1517.5</v>
      </c>
      <c r="B2762">
        <v>1.801414918414923</v>
      </c>
      <c r="C2762">
        <v>0</v>
      </c>
      <c r="D2762">
        <v>1.691275058275063</v>
      </c>
      <c r="E2762">
        <v>0</v>
      </c>
      <c r="F2762">
        <v>1.746344988344993</v>
      </c>
      <c r="G2762">
        <v>0</v>
      </c>
      <c r="H2762">
        <v>86.62982170745944</v>
      </c>
    </row>
    <row r="2763" spans="1:8">
      <c r="A2763">
        <v>1518</v>
      </c>
      <c r="B2763">
        <v>1.785382284382289</v>
      </c>
      <c r="C2763">
        <v>0</v>
      </c>
      <c r="D2763">
        <v>1.678181818181823</v>
      </c>
      <c r="E2763">
        <v>0</v>
      </c>
      <c r="F2763">
        <v>1.731782051282056</v>
      </c>
      <c r="G2763">
        <v>0</v>
      </c>
      <c r="H2763">
        <v>86.65880609945633</v>
      </c>
    </row>
    <row r="2764" spans="1:8">
      <c r="A2764">
        <v>1518.5</v>
      </c>
      <c r="B2764">
        <v>1.771792540792545</v>
      </c>
      <c r="C2764">
        <v>0</v>
      </c>
      <c r="D2764">
        <v>1.664766899766904</v>
      </c>
      <c r="E2764">
        <v>0</v>
      </c>
      <c r="F2764">
        <v>1.718279720279725</v>
      </c>
      <c r="G2764">
        <v>0</v>
      </c>
      <c r="H2764">
        <v>86.68755661421935</v>
      </c>
    </row>
    <row r="2765" spans="1:8">
      <c r="A2765">
        <v>1519</v>
      </c>
      <c r="B2765">
        <v>1.762666666666671</v>
      </c>
      <c r="C2765">
        <v>0</v>
      </c>
      <c r="D2765">
        <v>1.655449883449888</v>
      </c>
      <c r="E2765">
        <v>0</v>
      </c>
      <c r="F2765">
        <v>1.709058275058279</v>
      </c>
      <c r="G2765">
        <v>0</v>
      </c>
      <c r="H2765">
        <v>86.7161177641805</v>
      </c>
    </row>
    <row r="2766" spans="1:8">
      <c r="A2766">
        <v>1520</v>
      </c>
      <c r="B2766">
        <v>1.763708624708629</v>
      </c>
      <c r="C2766">
        <v>0</v>
      </c>
      <c r="D2766">
        <v>1.65115384615385</v>
      </c>
      <c r="E2766">
        <v>0</v>
      </c>
      <c r="F2766">
        <v>1.70743123543124</v>
      </c>
      <c r="G2766">
        <v>0</v>
      </c>
      <c r="H2766">
        <v>86.77305925602198</v>
      </c>
    </row>
    <row r="2767" spans="1:8">
      <c r="A2767">
        <v>1520.5</v>
      </c>
      <c r="B2767">
        <v>1.77259207459208</v>
      </c>
      <c r="C2767">
        <v>0</v>
      </c>
      <c r="D2767">
        <v>1.654979020979025</v>
      </c>
      <c r="E2767">
        <v>0</v>
      </c>
      <c r="F2767">
        <v>1.713785547785552</v>
      </c>
      <c r="G2767">
        <v>0</v>
      </c>
      <c r="H2767">
        <v>86.80156939588213</v>
      </c>
    </row>
    <row r="2768" spans="1:8">
      <c r="A2768">
        <v>1521</v>
      </c>
      <c r="B2768">
        <v>1.788116550116555</v>
      </c>
      <c r="C2768">
        <v>0</v>
      </c>
      <c r="D2768">
        <v>1.66659440559441</v>
      </c>
      <c r="E2768">
        <v>0</v>
      </c>
      <c r="F2768">
        <v>1.727355477855482</v>
      </c>
      <c r="G2768">
        <v>0</v>
      </c>
      <c r="H2768">
        <v>86.8302455710958</v>
      </c>
    </row>
    <row r="2769" spans="1:8">
      <c r="A2769">
        <v>1521.5</v>
      </c>
      <c r="B2769">
        <v>1.806074592074597</v>
      </c>
      <c r="C2769">
        <v>0</v>
      </c>
      <c r="D2769">
        <v>1.682200466200471</v>
      </c>
      <c r="E2769">
        <v>0</v>
      </c>
      <c r="F2769">
        <v>1.744137529137534</v>
      </c>
      <c r="G2769">
        <v>0</v>
      </c>
      <c r="H2769">
        <v>86.85917467948742</v>
      </c>
    </row>
    <row r="2770" spans="1:8">
      <c r="A2770">
        <v>1522</v>
      </c>
      <c r="B2770">
        <v>1.827114219114224</v>
      </c>
      <c r="C2770">
        <v>0</v>
      </c>
      <c r="D2770">
        <v>1.69994405594406</v>
      </c>
      <c r="E2770">
        <v>0</v>
      </c>
      <c r="F2770">
        <v>1.763529137529142</v>
      </c>
      <c r="G2770">
        <v>0</v>
      </c>
      <c r="H2770">
        <v>86.88840523504297</v>
      </c>
    </row>
    <row r="2771" spans="1:8">
      <c r="A2771">
        <v>1522.5</v>
      </c>
      <c r="B2771">
        <v>1.848839160839166</v>
      </c>
      <c r="C2771">
        <v>0</v>
      </c>
      <c r="D2771">
        <v>1.719055944055949</v>
      </c>
      <c r="E2771">
        <v>0</v>
      </c>
      <c r="F2771">
        <v>1.783947552447557</v>
      </c>
      <c r="G2771">
        <v>0</v>
      </c>
      <c r="H2771">
        <v>86.91796754079277</v>
      </c>
    </row>
    <row r="2772" spans="1:8">
      <c r="A2772">
        <v>1523</v>
      </c>
      <c r="B2772">
        <v>1.869680652680658</v>
      </c>
      <c r="C2772">
        <v>0</v>
      </c>
      <c r="D2772">
        <v>1.738207459207464</v>
      </c>
      <c r="E2772">
        <v>0</v>
      </c>
      <c r="F2772">
        <v>1.803944055944061</v>
      </c>
      <c r="G2772">
        <v>0</v>
      </c>
      <c r="H2772">
        <v>86.94786663752937</v>
      </c>
    </row>
    <row r="2773" spans="1:8">
      <c r="A2773">
        <v>1523.5</v>
      </c>
      <c r="B2773">
        <v>1.887046620046625</v>
      </c>
      <c r="C2773">
        <v>0</v>
      </c>
      <c r="D2773">
        <v>1.755634032634037</v>
      </c>
      <c r="E2773">
        <v>0</v>
      </c>
      <c r="F2773">
        <v>1.821340326340331</v>
      </c>
      <c r="G2773">
        <v>0</v>
      </c>
      <c r="H2773">
        <v>86.97807734071507</v>
      </c>
    </row>
    <row r="2774" spans="1:8">
      <c r="A2774">
        <v>1524</v>
      </c>
      <c r="B2774">
        <v>1.896531468531473</v>
      </c>
      <c r="C2774">
        <v>0</v>
      </c>
      <c r="D2774">
        <v>1.767111888111893</v>
      </c>
      <c r="E2774">
        <v>0</v>
      </c>
      <c r="F2774">
        <v>1.831821678321683</v>
      </c>
      <c r="G2774">
        <v>0</v>
      </c>
      <c r="H2774">
        <v>87.00852035742059</v>
      </c>
    </row>
    <row r="2775" spans="1:8">
      <c r="A2775">
        <v>1524.5</v>
      </c>
      <c r="B2775">
        <v>1.898930069930075</v>
      </c>
      <c r="C2775">
        <v>0</v>
      </c>
      <c r="D2775">
        <v>1.771599067599072</v>
      </c>
      <c r="E2775">
        <v>0</v>
      </c>
      <c r="F2775">
        <v>1.835264568764574</v>
      </c>
      <c r="G2775">
        <v>0</v>
      </c>
      <c r="H2775">
        <v>87.03907940947965</v>
      </c>
    </row>
    <row r="2776" spans="1:8">
      <c r="A2776">
        <v>1525</v>
      </c>
      <c r="B2776">
        <v>1.898226107226112</v>
      </c>
      <c r="C2776">
        <v>0</v>
      </c>
      <c r="D2776">
        <v>1.771356643356648</v>
      </c>
      <c r="E2776">
        <v>0</v>
      </c>
      <c r="F2776">
        <v>1.83479137529138</v>
      </c>
      <c r="G2776">
        <v>0</v>
      </c>
      <c r="H2776">
        <v>87.06966320901344</v>
      </c>
    </row>
    <row r="2777" spans="1:8">
      <c r="A2777">
        <v>1526</v>
      </c>
      <c r="B2777">
        <v>1.891074592074597</v>
      </c>
      <c r="C2777">
        <v>0</v>
      </c>
      <c r="D2777">
        <v>1.765792540792546</v>
      </c>
      <c r="E2777">
        <v>0</v>
      </c>
      <c r="F2777">
        <v>1.828433566433571</v>
      </c>
      <c r="G2777">
        <v>0</v>
      </c>
      <c r="H2777">
        <v>87.1307169580422</v>
      </c>
    </row>
    <row r="2778" spans="1:8">
      <c r="A2778">
        <v>1526.5</v>
      </c>
      <c r="B2778">
        <v>1.880799533799539</v>
      </c>
      <c r="C2778">
        <v>0</v>
      </c>
      <c r="D2778">
        <v>1.75782750582751</v>
      </c>
      <c r="E2778">
        <v>0</v>
      </c>
      <c r="F2778">
        <v>1.819313519813524</v>
      </c>
      <c r="G2778">
        <v>0</v>
      </c>
      <c r="H2778">
        <v>87.16111485042759</v>
      </c>
    </row>
    <row r="2779" spans="1:8">
      <c r="A2779">
        <v>1527</v>
      </c>
      <c r="B2779">
        <v>1.871321678321683</v>
      </c>
      <c r="C2779">
        <v>0</v>
      </c>
      <c r="D2779">
        <v>1.748372960372965</v>
      </c>
      <c r="E2779">
        <v>0</v>
      </c>
      <c r="F2779">
        <v>1.809847319347324</v>
      </c>
      <c r="G2779">
        <v>0</v>
      </c>
      <c r="H2779">
        <v>87.19135785742058</v>
      </c>
    </row>
    <row r="2780" spans="1:8">
      <c r="A2780">
        <v>1527.5</v>
      </c>
      <c r="B2780">
        <v>1.868121212121217</v>
      </c>
      <c r="C2780">
        <v>0</v>
      </c>
      <c r="D2780">
        <v>1.743279720279725</v>
      </c>
      <c r="E2780">
        <v>0</v>
      </c>
      <c r="F2780">
        <v>1.805700466200471</v>
      </c>
      <c r="G2780">
        <v>0</v>
      </c>
      <c r="H2780">
        <v>87.22148742230017</v>
      </c>
    </row>
    <row r="2781" spans="1:8">
      <c r="A2781">
        <v>1528</v>
      </c>
      <c r="B2781">
        <v>1.871545454545459</v>
      </c>
      <c r="C2781">
        <v>0</v>
      </c>
      <c r="D2781">
        <v>1.743396270396275</v>
      </c>
      <c r="E2781">
        <v>0</v>
      </c>
      <c r="F2781">
        <v>1.807470862470867</v>
      </c>
      <c r="G2781">
        <v>0</v>
      </c>
      <c r="H2781">
        <v>87.25159718337243</v>
      </c>
    </row>
    <row r="2782" spans="1:8">
      <c r="A2782">
        <v>1528.5</v>
      </c>
      <c r="B2782">
        <v>1.879132867132872</v>
      </c>
      <c r="C2782">
        <v>0</v>
      </c>
      <c r="D2782">
        <v>1.748405594405599</v>
      </c>
      <c r="E2782">
        <v>0</v>
      </c>
      <c r="F2782">
        <v>1.813769230769235</v>
      </c>
      <c r="G2782">
        <v>0</v>
      </c>
      <c r="H2782">
        <v>87.28177418414943</v>
      </c>
    </row>
    <row r="2783" spans="1:8">
      <c r="A2783">
        <v>1529</v>
      </c>
      <c r="B2783">
        <v>1.88873193473194</v>
      </c>
      <c r="C2783">
        <v>0</v>
      </c>
      <c r="D2783">
        <v>1.756659673659678</v>
      </c>
      <c r="E2783">
        <v>0</v>
      </c>
      <c r="F2783">
        <v>1.822695804195809</v>
      </c>
      <c r="G2783">
        <v>0</v>
      </c>
      <c r="H2783">
        <v>87.31207805944081</v>
      </c>
    </row>
    <row r="2784" spans="1:8">
      <c r="A2784">
        <v>1529.5</v>
      </c>
      <c r="B2784">
        <v>1.900179487179492</v>
      </c>
      <c r="C2784">
        <v>0</v>
      </c>
      <c r="D2784">
        <v>1.765496503496508</v>
      </c>
      <c r="E2784">
        <v>0</v>
      </c>
      <c r="F2784">
        <v>1.832837995338</v>
      </c>
      <c r="G2784">
        <v>0</v>
      </c>
      <c r="H2784">
        <v>87.34254084110358</v>
      </c>
    </row>
    <row r="2785" spans="1:8">
      <c r="A2785">
        <v>1530</v>
      </c>
      <c r="B2785">
        <v>1.913111888111893</v>
      </c>
      <c r="C2785">
        <v>0</v>
      </c>
      <c r="D2785">
        <v>1.776790209790215</v>
      </c>
      <c r="E2785">
        <v>0</v>
      </c>
      <c r="F2785">
        <v>1.844951048951054</v>
      </c>
      <c r="G2785">
        <v>0</v>
      </c>
      <c r="H2785">
        <v>87.37318908313931</v>
      </c>
    </row>
    <row r="2786" spans="1:8">
      <c r="A2786">
        <v>1530.5</v>
      </c>
      <c r="B2786">
        <v>1.925787878787884</v>
      </c>
      <c r="C2786">
        <v>0</v>
      </c>
      <c r="D2786">
        <v>1.78873426573427</v>
      </c>
      <c r="E2786">
        <v>0</v>
      </c>
      <c r="F2786">
        <v>1.857261072261077</v>
      </c>
      <c r="G2786">
        <v>0</v>
      </c>
      <c r="H2786">
        <v>87.40404085081607</v>
      </c>
    </row>
    <row r="2787" spans="1:8">
      <c r="A2787">
        <v>1531</v>
      </c>
      <c r="B2787">
        <v>1.932932400932406</v>
      </c>
      <c r="C2787">
        <v>0</v>
      </c>
      <c r="D2787">
        <v>1.797424242424247</v>
      </c>
      <c r="E2787">
        <v>0</v>
      </c>
      <c r="F2787">
        <v>1.865178321678327</v>
      </c>
      <c r="G2787">
        <v>0</v>
      </c>
      <c r="H2787">
        <v>87.43506117909891</v>
      </c>
    </row>
    <row r="2788" spans="1:8">
      <c r="A2788">
        <v>1532</v>
      </c>
      <c r="B2788">
        <v>1.93201165501166</v>
      </c>
      <c r="C2788">
        <v>0</v>
      </c>
      <c r="D2788">
        <v>1.800808857808863</v>
      </c>
      <c r="E2788">
        <v>0</v>
      </c>
      <c r="F2788">
        <v>1.866410256410261</v>
      </c>
      <c r="G2788">
        <v>0</v>
      </c>
      <c r="H2788">
        <v>87.49725432206705</v>
      </c>
    </row>
    <row r="2789" spans="1:8">
      <c r="A2789">
        <v>1532.5</v>
      </c>
      <c r="B2789">
        <v>1.925869463869469</v>
      </c>
      <c r="C2789">
        <v>0</v>
      </c>
      <c r="D2789">
        <v>1.799375291375296</v>
      </c>
      <c r="E2789">
        <v>0</v>
      </c>
      <c r="F2789">
        <v>1.862622377622383</v>
      </c>
      <c r="G2789">
        <v>0</v>
      </c>
      <c r="H2789">
        <v>87.52832959401732</v>
      </c>
    </row>
    <row r="2790" spans="1:8">
      <c r="A2790">
        <v>1533</v>
      </c>
      <c r="B2790">
        <v>1.916841491841497</v>
      </c>
      <c r="C2790">
        <v>0</v>
      </c>
      <c r="D2790">
        <v>1.793102564102569</v>
      </c>
      <c r="E2790">
        <v>0</v>
      </c>
      <c r="F2790">
        <v>1.854972027972033</v>
      </c>
      <c r="G2790">
        <v>0</v>
      </c>
      <c r="H2790">
        <v>87.55930954739728</v>
      </c>
    </row>
    <row r="2791" spans="1:8">
      <c r="A2791">
        <v>1533.5</v>
      </c>
      <c r="B2791">
        <v>1.90345454545455</v>
      </c>
      <c r="C2791">
        <v>0</v>
      </c>
      <c r="D2791">
        <v>1.783230769230774</v>
      </c>
      <c r="E2791">
        <v>0</v>
      </c>
      <c r="F2791">
        <v>1.843342657342662</v>
      </c>
      <c r="G2791">
        <v>0</v>
      </c>
      <c r="H2791">
        <v>87.59012883644158</v>
      </c>
    </row>
    <row r="2792" spans="1:8">
      <c r="A2792">
        <v>1534</v>
      </c>
      <c r="B2792">
        <v>1.889009324009329</v>
      </c>
      <c r="C2792">
        <v>0</v>
      </c>
      <c r="D2792">
        <v>1.771335664335669</v>
      </c>
      <c r="E2792">
        <v>0</v>
      </c>
      <c r="F2792">
        <v>1.830172494172499</v>
      </c>
      <c r="G2792">
        <v>0</v>
      </c>
      <c r="H2792">
        <v>87.62074146270419</v>
      </c>
    </row>
    <row r="2793" spans="1:8">
      <c r="A2793">
        <v>1534.5</v>
      </c>
      <c r="B2793">
        <v>1.875072261072266</v>
      </c>
      <c r="C2793">
        <v>0</v>
      </c>
      <c r="D2793">
        <v>1.758382284382289</v>
      </c>
      <c r="E2793">
        <v>0</v>
      </c>
      <c r="F2793">
        <v>1.816727272727277</v>
      </c>
      <c r="G2793">
        <v>0</v>
      </c>
      <c r="H2793">
        <v>87.65113229409502</v>
      </c>
    </row>
    <row r="2794" spans="1:8">
      <c r="A2794">
        <v>1535</v>
      </c>
      <c r="B2794">
        <v>1.865813519813524</v>
      </c>
      <c r="C2794">
        <v>0</v>
      </c>
      <c r="D2794">
        <v>1.746321678321683</v>
      </c>
      <c r="E2794">
        <v>0</v>
      </c>
      <c r="F2794">
        <v>1.806067599067604</v>
      </c>
      <c r="G2794">
        <v>0</v>
      </c>
      <c r="H2794">
        <v>87.68132225135997</v>
      </c>
    </row>
    <row r="2795" spans="1:8">
      <c r="A2795">
        <v>1535.5</v>
      </c>
      <c r="B2795">
        <v>1.861228438228443</v>
      </c>
      <c r="C2795">
        <v>0</v>
      </c>
      <c r="D2795">
        <v>1.739459207459212</v>
      </c>
      <c r="E2795">
        <v>0</v>
      </c>
      <c r="F2795">
        <v>1.800343822843828</v>
      </c>
      <c r="G2795">
        <v>0</v>
      </c>
      <c r="H2795">
        <v>87.7113756798759</v>
      </c>
    </row>
    <row r="2796" spans="1:8">
      <c r="A2796">
        <v>1536</v>
      </c>
      <c r="B2796">
        <v>1.862055944055949</v>
      </c>
      <c r="C2796">
        <v>0</v>
      </c>
      <c r="D2796">
        <v>1.736857808857814</v>
      </c>
      <c r="E2796">
        <v>0</v>
      </c>
      <c r="F2796">
        <v>1.799456876456881</v>
      </c>
      <c r="G2796">
        <v>0</v>
      </c>
      <c r="H2796">
        <v>87.74137401903675</v>
      </c>
    </row>
    <row r="2797" spans="1:8">
      <c r="A2797">
        <v>1537</v>
      </c>
      <c r="B2797">
        <v>1.861533799533805</v>
      </c>
      <c r="C2797">
        <v>0</v>
      </c>
      <c r="D2797">
        <v>1.736920745920751</v>
      </c>
      <c r="E2797">
        <v>0</v>
      </c>
      <c r="F2797">
        <v>1.799227272727278</v>
      </c>
      <c r="G2797">
        <v>0</v>
      </c>
      <c r="H2797">
        <v>87.8013520881898</v>
      </c>
    </row>
    <row r="2798" spans="1:8">
      <c r="A2798">
        <v>1537.5</v>
      </c>
      <c r="B2798">
        <v>1.857606060606066</v>
      </c>
      <c r="C2798">
        <v>0</v>
      </c>
      <c r="D2798">
        <v>1.73543123543124</v>
      </c>
      <c r="E2798">
        <v>0</v>
      </c>
      <c r="F2798">
        <v>1.796518648018653</v>
      </c>
      <c r="G2798">
        <v>0</v>
      </c>
      <c r="H2798">
        <v>87.83131663752937</v>
      </c>
    </row>
    <row r="2799" spans="1:8">
      <c r="A2799">
        <v>1538</v>
      </c>
      <c r="B2799">
        <v>1.855293706293711</v>
      </c>
      <c r="C2799">
        <v>0</v>
      </c>
      <c r="D2799">
        <v>1.732650349650354</v>
      </c>
      <c r="E2799">
        <v>0</v>
      </c>
      <c r="F2799">
        <v>1.793972027972033</v>
      </c>
      <c r="G2799">
        <v>0</v>
      </c>
      <c r="H2799">
        <v>87.86123739316263</v>
      </c>
    </row>
    <row r="2800" spans="1:8">
      <c r="A2800">
        <v>1538.5</v>
      </c>
      <c r="B2800">
        <v>1.854020979020984</v>
      </c>
      <c r="C2800">
        <v>0</v>
      </c>
      <c r="D2800">
        <v>1.729923076923082</v>
      </c>
      <c r="E2800">
        <v>0</v>
      </c>
      <c r="F2800">
        <v>1.791972027972033</v>
      </c>
      <c r="G2800">
        <v>0</v>
      </c>
      <c r="H2800">
        <v>87.89112026029549</v>
      </c>
    </row>
    <row r="2801" spans="1:8">
      <c r="A2801">
        <v>1539</v>
      </c>
      <c r="B2801">
        <v>1.851706293706298</v>
      </c>
      <c r="C2801">
        <v>0</v>
      </c>
      <c r="D2801">
        <v>1.72885081585082</v>
      </c>
      <c r="E2801">
        <v>0</v>
      </c>
      <c r="F2801">
        <v>1.790278554778559</v>
      </c>
      <c r="G2801">
        <v>0</v>
      </c>
      <c r="H2801">
        <v>87.92097234848507</v>
      </c>
    </row>
    <row r="2802" spans="1:8">
      <c r="A2802">
        <v>1539.5</v>
      </c>
      <c r="B2802">
        <v>1.84970862470863</v>
      </c>
      <c r="C2802">
        <v>0</v>
      </c>
      <c r="D2802">
        <v>1.727554778554783</v>
      </c>
      <c r="E2802">
        <v>0</v>
      </c>
      <c r="F2802">
        <v>1.788631701631706</v>
      </c>
      <c r="G2802">
        <v>0</v>
      </c>
      <c r="H2802">
        <v>87.95079660062183</v>
      </c>
    </row>
    <row r="2803" spans="1:8">
      <c r="A2803">
        <v>1540</v>
      </c>
      <c r="B2803">
        <v>1.845787878787884</v>
      </c>
      <c r="C2803">
        <v>0</v>
      </c>
      <c r="D2803">
        <v>1.724400932400937</v>
      </c>
      <c r="E2803">
        <v>0</v>
      </c>
      <c r="F2803">
        <v>1.78509440559441</v>
      </c>
      <c r="G2803">
        <v>0</v>
      </c>
      <c r="H2803">
        <v>87.98057765151538</v>
      </c>
    </row>
    <row r="2804" spans="1:8">
      <c r="A2804">
        <v>1540.5</v>
      </c>
      <c r="B2804">
        <v>1.843463869463874</v>
      </c>
      <c r="C2804">
        <v>0</v>
      </c>
      <c r="D2804">
        <v>1.720965034965039</v>
      </c>
      <c r="E2804">
        <v>0</v>
      </c>
      <c r="F2804">
        <v>1.782214452214457</v>
      </c>
      <c r="G2804">
        <v>0</v>
      </c>
      <c r="H2804">
        <v>88.01030522533046</v>
      </c>
    </row>
    <row r="2805" spans="1:8">
      <c r="A2805">
        <v>1541</v>
      </c>
      <c r="B2805">
        <v>1.842596736596742</v>
      </c>
      <c r="C2805">
        <v>0</v>
      </c>
      <c r="D2805">
        <v>1.719720279720284</v>
      </c>
      <c r="E2805">
        <v>0</v>
      </c>
      <c r="F2805">
        <v>1.781158508158513</v>
      </c>
      <c r="G2805">
        <v>0</v>
      </c>
      <c r="H2805">
        <v>88.04000000000022</v>
      </c>
    </row>
    <row r="2806" spans="1:8">
      <c r="A2806">
        <v>1541.5</v>
      </c>
      <c r="B2806">
        <v>1.844410256410261</v>
      </c>
      <c r="C2806">
        <v>0</v>
      </c>
      <c r="D2806">
        <v>1.720871794871799</v>
      </c>
      <c r="E2806">
        <v>0</v>
      </c>
      <c r="F2806">
        <v>1.78264102564103</v>
      </c>
      <c r="G2806">
        <v>0</v>
      </c>
      <c r="H2806">
        <v>88.06969832944856</v>
      </c>
    </row>
    <row r="2807" spans="1:8">
      <c r="A2807">
        <v>1542</v>
      </c>
      <c r="B2807">
        <v>1.848995337995343</v>
      </c>
      <c r="C2807">
        <v>0</v>
      </c>
      <c r="D2807">
        <v>1.724568764568769</v>
      </c>
      <c r="E2807">
        <v>0</v>
      </c>
      <c r="F2807">
        <v>1.786782051282056</v>
      </c>
      <c r="G2807">
        <v>0</v>
      </c>
      <c r="H2807">
        <v>88.09944352175624</v>
      </c>
    </row>
    <row r="2808" spans="1:8">
      <c r="A2808">
        <v>1543</v>
      </c>
      <c r="B2808">
        <v>1.860016317016322</v>
      </c>
      <c r="C2808">
        <v>0</v>
      </c>
      <c r="D2808">
        <v>1.730969696969701</v>
      </c>
      <c r="E2808">
        <v>0</v>
      </c>
      <c r="F2808">
        <v>1.795493006993012</v>
      </c>
      <c r="G2808">
        <v>0</v>
      </c>
      <c r="H2808">
        <v>88.15914810606084</v>
      </c>
    </row>
    <row r="2809" spans="1:8">
      <c r="A2809">
        <v>1543.5</v>
      </c>
      <c r="B2809">
        <v>1.87582517482518</v>
      </c>
      <c r="C2809">
        <v>0</v>
      </c>
      <c r="D2809">
        <v>1.742379953379958</v>
      </c>
      <c r="E2809">
        <v>0</v>
      </c>
      <c r="F2809">
        <v>1.809102564102569</v>
      </c>
      <c r="G2809">
        <v>0</v>
      </c>
      <c r="H2809">
        <v>88.18918640248664</v>
      </c>
    </row>
    <row r="2810" spans="1:8">
      <c r="A2810">
        <v>1544</v>
      </c>
      <c r="B2810">
        <v>1.89261538461539</v>
      </c>
      <c r="C2810">
        <v>0</v>
      </c>
      <c r="D2810">
        <v>1.755487179487184</v>
      </c>
      <c r="E2810">
        <v>0</v>
      </c>
      <c r="F2810">
        <v>1.824051282051287</v>
      </c>
      <c r="G2810">
        <v>0</v>
      </c>
      <c r="H2810">
        <v>88.2194626845379</v>
      </c>
    </row>
    <row r="2811" spans="1:8">
      <c r="A2811">
        <v>1544.5</v>
      </c>
      <c r="B2811">
        <v>1.908722610722616</v>
      </c>
      <c r="C2811">
        <v>0</v>
      </c>
      <c r="D2811">
        <v>1.771205128205133</v>
      </c>
      <c r="E2811">
        <v>0</v>
      </c>
      <c r="F2811">
        <v>1.839963869463874</v>
      </c>
      <c r="G2811">
        <v>0</v>
      </c>
      <c r="H2811">
        <v>88.24999614413387</v>
      </c>
    </row>
    <row r="2812" spans="1:8">
      <c r="A2812">
        <v>1545</v>
      </c>
      <c r="B2812">
        <v>1.920890442890448</v>
      </c>
      <c r="C2812">
        <v>0</v>
      </c>
      <c r="D2812">
        <v>1.783135198135203</v>
      </c>
      <c r="E2812">
        <v>0</v>
      </c>
      <c r="F2812">
        <v>1.852012820512825</v>
      </c>
      <c r="G2812">
        <v>0</v>
      </c>
      <c r="H2812">
        <v>88.28076261655035</v>
      </c>
    </row>
    <row r="2813" spans="1:8">
      <c r="A2813">
        <v>1545.5</v>
      </c>
      <c r="B2813">
        <v>1.927459207459212</v>
      </c>
      <c r="C2813">
        <v>0</v>
      </c>
      <c r="D2813">
        <v>1.791307692307697</v>
      </c>
      <c r="E2813">
        <v>0</v>
      </c>
      <c r="F2813">
        <v>1.859383449883455</v>
      </c>
      <c r="G2813">
        <v>0</v>
      </c>
      <c r="H2813">
        <v>88.31169091880365</v>
      </c>
    </row>
    <row r="2814" spans="1:8">
      <c r="A2814">
        <v>1546</v>
      </c>
      <c r="B2814">
        <v>1.93238228438229</v>
      </c>
      <c r="C2814">
        <v>0</v>
      </c>
      <c r="D2814">
        <v>1.796191142191147</v>
      </c>
      <c r="E2814">
        <v>0</v>
      </c>
      <c r="F2814">
        <v>1.864286713286718</v>
      </c>
      <c r="G2814">
        <v>0</v>
      </c>
      <c r="H2814">
        <v>88.34272150349673</v>
      </c>
    </row>
    <row r="2815" spans="1:8">
      <c r="A2815">
        <v>1546.5</v>
      </c>
      <c r="B2815">
        <v>1.933051282051287</v>
      </c>
      <c r="C2815">
        <v>0</v>
      </c>
      <c r="D2815">
        <v>1.798955710955716</v>
      </c>
      <c r="E2815">
        <v>0</v>
      </c>
      <c r="F2815">
        <v>1.866003496503502</v>
      </c>
      <c r="G2815">
        <v>0</v>
      </c>
      <c r="H2815">
        <v>88.373807255245</v>
      </c>
    </row>
    <row r="2816" spans="1:8">
      <c r="A2816">
        <v>1547</v>
      </c>
      <c r="B2816">
        <v>1.932172494172499</v>
      </c>
      <c r="C2816">
        <v>0</v>
      </c>
      <c r="D2816">
        <v>1.798972027972033</v>
      </c>
      <c r="E2816">
        <v>0</v>
      </c>
      <c r="F2816">
        <v>1.865572261072266</v>
      </c>
      <c r="G2816">
        <v>0</v>
      </c>
      <c r="H2816">
        <v>88.40490371989145</v>
      </c>
    </row>
    <row r="2817" spans="1:8">
      <c r="A2817">
        <v>1548</v>
      </c>
      <c r="B2817">
        <v>1.935573426573431</v>
      </c>
      <c r="C2817">
        <v>0</v>
      </c>
      <c r="D2817">
        <v>1.799207459207464</v>
      </c>
      <c r="E2817">
        <v>0</v>
      </c>
      <c r="F2817">
        <v>1.867390442890448</v>
      </c>
      <c r="G2817">
        <v>0</v>
      </c>
      <c r="H2817">
        <v>88.46711976495749</v>
      </c>
    </row>
    <row r="2818" spans="1:8">
      <c r="A2818">
        <v>1548.5</v>
      </c>
      <c r="B2818">
        <v>1.944573426573432</v>
      </c>
      <c r="C2818">
        <v>0</v>
      </c>
      <c r="D2818">
        <v>1.80252447552448</v>
      </c>
      <c r="E2818">
        <v>0</v>
      </c>
      <c r="F2818">
        <v>1.873548951048956</v>
      </c>
      <c r="G2818">
        <v>0</v>
      </c>
      <c r="H2818">
        <v>88.49829425990698</v>
      </c>
    </row>
    <row r="2819" spans="1:8">
      <c r="A2819">
        <v>1549</v>
      </c>
      <c r="B2819">
        <v>1.95591841491842</v>
      </c>
      <c r="C2819">
        <v>0</v>
      </c>
      <c r="D2819">
        <v>1.813037296037301</v>
      </c>
      <c r="E2819">
        <v>0</v>
      </c>
      <c r="F2819">
        <v>1.884477855477861</v>
      </c>
      <c r="G2819">
        <v>0</v>
      </c>
      <c r="H2819">
        <v>88.52961114996138</v>
      </c>
    </row>
    <row r="2820" spans="1:8">
      <c r="A2820">
        <v>1549.5</v>
      </c>
      <c r="B2820">
        <v>1.971223776223781</v>
      </c>
      <c r="C2820">
        <v>0</v>
      </c>
      <c r="D2820">
        <v>1.824550116550121</v>
      </c>
      <c r="E2820">
        <v>0</v>
      </c>
      <c r="F2820">
        <v>1.897886946386951</v>
      </c>
      <c r="G2820">
        <v>0</v>
      </c>
      <c r="H2820">
        <v>88.56113085664359</v>
      </c>
    </row>
    <row r="2821" spans="1:8">
      <c r="A2821">
        <v>1550</v>
      </c>
      <c r="B2821">
        <v>1.986703962703968</v>
      </c>
      <c r="C2821">
        <v>0</v>
      </c>
      <c r="D2821">
        <v>1.841648018648023</v>
      </c>
      <c r="E2821">
        <v>0</v>
      </c>
      <c r="F2821">
        <v>1.914175990675996</v>
      </c>
      <c r="G2821">
        <v>0</v>
      </c>
      <c r="H2821">
        <v>88.59289804778579</v>
      </c>
    </row>
    <row r="2822" spans="1:8">
      <c r="A2822">
        <v>1550.5</v>
      </c>
      <c r="B2822">
        <v>1.995596736596742</v>
      </c>
      <c r="C2822">
        <v>0</v>
      </c>
      <c r="D2822">
        <v>1.851841491841497</v>
      </c>
      <c r="E2822">
        <v>0</v>
      </c>
      <c r="F2822">
        <v>1.923719114219119</v>
      </c>
      <c r="G2822">
        <v>0</v>
      </c>
      <c r="H2822">
        <v>88.62488050699325</v>
      </c>
    </row>
    <row r="2823" spans="1:8">
      <c r="A2823">
        <v>1551</v>
      </c>
      <c r="B2823">
        <v>1.994396270396276</v>
      </c>
      <c r="C2823">
        <v>0</v>
      </c>
      <c r="D2823">
        <v>1.855184149184154</v>
      </c>
      <c r="E2823">
        <v>0</v>
      </c>
      <c r="F2823">
        <v>1.924790209790215</v>
      </c>
      <c r="G2823">
        <v>0</v>
      </c>
      <c r="H2823">
        <v>88.65695141802665</v>
      </c>
    </row>
    <row r="2824" spans="1:8">
      <c r="A2824">
        <v>1551.5</v>
      </c>
      <c r="B2824">
        <v>1.982729603729609</v>
      </c>
      <c r="C2824">
        <v>0</v>
      </c>
      <c r="D2824">
        <v>1.849834498834504</v>
      </c>
      <c r="E2824">
        <v>0</v>
      </c>
      <c r="F2824">
        <v>1.916282051282056</v>
      </c>
      <c r="G2824">
        <v>0</v>
      </c>
      <c r="H2824">
        <v>88.68896035353558</v>
      </c>
    </row>
    <row r="2825" spans="1:8">
      <c r="A2825">
        <v>1552</v>
      </c>
      <c r="B2825">
        <v>1.96152214452215</v>
      </c>
      <c r="C2825">
        <v>0</v>
      </c>
      <c r="D2825">
        <v>1.835146853146858</v>
      </c>
      <c r="E2825">
        <v>0</v>
      </c>
      <c r="F2825">
        <v>1.898334498834504</v>
      </c>
      <c r="G2825">
        <v>0</v>
      </c>
      <c r="H2825">
        <v>88.72074882478655</v>
      </c>
    </row>
    <row r="2826" spans="1:8">
      <c r="A2826">
        <v>1552.5</v>
      </c>
      <c r="B2826">
        <v>1.932675990675996</v>
      </c>
      <c r="C2826">
        <v>0</v>
      </c>
      <c r="D2826">
        <v>1.811172494172499</v>
      </c>
      <c r="E2826">
        <v>0</v>
      </c>
      <c r="F2826">
        <v>1.871924242424247</v>
      </c>
      <c r="G2826">
        <v>0</v>
      </c>
      <c r="H2826">
        <v>88.75216764763039</v>
      </c>
    </row>
    <row r="2827" spans="1:8">
      <c r="A2827">
        <v>1553</v>
      </c>
      <c r="B2827">
        <v>1.900645687645693</v>
      </c>
      <c r="C2827">
        <v>0</v>
      </c>
      <c r="D2827">
        <v>1.781913752913757</v>
      </c>
      <c r="E2827">
        <v>0</v>
      </c>
      <c r="F2827">
        <v>1.841279720279725</v>
      </c>
      <c r="G2827">
        <v>0</v>
      </c>
      <c r="H2827">
        <v>88.78311101398624</v>
      </c>
    </row>
    <row r="2828" spans="1:8">
      <c r="A2828">
        <v>1554</v>
      </c>
      <c r="B2828">
        <v>1.870787878787884</v>
      </c>
      <c r="C2828">
        <v>0</v>
      </c>
      <c r="D2828">
        <v>1.752993006993012</v>
      </c>
      <c r="E2828">
        <v>0</v>
      </c>
      <c r="F2828">
        <v>1.811890442890448</v>
      </c>
      <c r="G2828">
        <v>0</v>
      </c>
      <c r="H2828">
        <v>88.84399718337242</v>
      </c>
    </row>
    <row r="2829" spans="1:8">
      <c r="A2829">
        <v>1554.5</v>
      </c>
      <c r="B2829">
        <v>1.846086247086252</v>
      </c>
      <c r="C2829">
        <v>0</v>
      </c>
      <c r="D2829">
        <v>1.730582750582755</v>
      </c>
      <c r="E2829">
        <v>0</v>
      </c>
      <c r="F2829">
        <v>1.788334498834504</v>
      </c>
      <c r="G2829">
        <v>0</v>
      </c>
      <c r="H2829">
        <v>88.87399905788679</v>
      </c>
    </row>
    <row r="2830" spans="1:8">
      <c r="A2830">
        <v>1555</v>
      </c>
      <c r="B2830">
        <v>1.831107226107231</v>
      </c>
      <c r="C2830">
        <v>0</v>
      </c>
      <c r="D2830">
        <v>1.714508158508163</v>
      </c>
      <c r="E2830">
        <v>0</v>
      </c>
      <c r="F2830">
        <v>1.772807692307697</v>
      </c>
      <c r="G2830">
        <v>0</v>
      </c>
      <c r="H2830">
        <v>88.90367524281298</v>
      </c>
    </row>
    <row r="2831" spans="1:8">
      <c r="A2831">
        <v>1555.5</v>
      </c>
      <c r="B2831">
        <v>1.824107226107231</v>
      </c>
      <c r="C2831">
        <v>0</v>
      </c>
      <c r="D2831">
        <v>1.707349650349655</v>
      </c>
      <c r="E2831">
        <v>0</v>
      </c>
      <c r="F2831">
        <v>1.765728438228443</v>
      </c>
      <c r="G2831">
        <v>0</v>
      </c>
      <c r="H2831">
        <v>88.93316304390078</v>
      </c>
    </row>
    <row r="2832" spans="1:8">
      <c r="A2832">
        <v>1556</v>
      </c>
      <c r="B2832">
        <v>1.817202797202802</v>
      </c>
      <c r="C2832">
        <v>0</v>
      </c>
      <c r="D2832">
        <v>1.702025641025646</v>
      </c>
      <c r="E2832">
        <v>0</v>
      </c>
      <c r="F2832">
        <v>1.759614219114224</v>
      </c>
      <c r="G2832">
        <v>0</v>
      </c>
      <c r="H2832">
        <v>88.96254089937862</v>
      </c>
    </row>
    <row r="2833" spans="1:8">
      <c r="A2833">
        <v>1556.5</v>
      </c>
      <c r="B2833">
        <v>1.807715617715623</v>
      </c>
      <c r="C2833">
        <v>0</v>
      </c>
      <c r="D2833">
        <v>1.696233100233105</v>
      </c>
      <c r="E2833">
        <v>0</v>
      </c>
      <c r="F2833">
        <v>1.751974358974364</v>
      </c>
      <c r="G2833">
        <v>0</v>
      </c>
      <c r="H2833">
        <v>88.99180413752939</v>
      </c>
    </row>
    <row r="2834" spans="1:8">
      <c r="A2834">
        <v>1557</v>
      </c>
      <c r="B2834">
        <v>1.794102564102569</v>
      </c>
      <c r="C2834">
        <v>0</v>
      </c>
      <c r="D2834">
        <v>1.688032634032639</v>
      </c>
      <c r="E2834">
        <v>0</v>
      </c>
      <c r="F2834">
        <v>1.741067599067604</v>
      </c>
      <c r="G2834">
        <v>0</v>
      </c>
      <c r="H2834">
        <v>89.02091282051306</v>
      </c>
    </row>
    <row r="2835" spans="1:8">
      <c r="A2835">
        <v>1557.5</v>
      </c>
      <c r="B2835">
        <v>1.777065268065273</v>
      </c>
      <c r="C2835">
        <v>0</v>
      </c>
      <c r="D2835">
        <v>1.674771561771566</v>
      </c>
      <c r="E2835">
        <v>0</v>
      </c>
      <c r="F2835">
        <v>1.725918414918419</v>
      </c>
      <c r="G2835">
        <v>0</v>
      </c>
      <c r="H2835">
        <v>89.0498043706296</v>
      </c>
    </row>
    <row r="2836" spans="1:8">
      <c r="A2836">
        <v>1558</v>
      </c>
      <c r="B2836">
        <v>1.757624708624713</v>
      </c>
      <c r="C2836">
        <v>0</v>
      </c>
      <c r="D2836">
        <v>1.655389277389282</v>
      </c>
      <c r="E2836">
        <v>0</v>
      </c>
      <c r="F2836">
        <v>1.706506993006998</v>
      </c>
      <c r="G2836">
        <v>0</v>
      </c>
      <c r="H2836">
        <v>89.07840791569564</v>
      </c>
    </row>
    <row r="2837" spans="1:8">
      <c r="A2837">
        <v>1559</v>
      </c>
      <c r="B2837">
        <v>1.739251748251753</v>
      </c>
      <c r="C2837">
        <v>0</v>
      </c>
      <c r="D2837">
        <v>1.637512820512825</v>
      </c>
      <c r="E2837">
        <v>0</v>
      </c>
      <c r="F2837">
        <v>1.688382284382289</v>
      </c>
      <c r="G2837">
        <v>0</v>
      </c>
      <c r="H2837">
        <v>89.13498940365213</v>
      </c>
    </row>
    <row r="2838" spans="1:8">
      <c r="A2838">
        <v>1559.5</v>
      </c>
      <c r="B2838">
        <v>1.729832167832172</v>
      </c>
      <c r="C2838">
        <v>0</v>
      </c>
      <c r="D2838">
        <v>1.62441025641026</v>
      </c>
      <c r="E2838">
        <v>0</v>
      </c>
      <c r="F2838">
        <v>1.677121212121216</v>
      </c>
      <c r="G2838">
        <v>0</v>
      </c>
      <c r="H2838">
        <v>89.163035266123</v>
      </c>
    </row>
    <row r="2839" spans="1:8">
      <c r="A2839">
        <v>1560</v>
      </c>
      <c r="B2839">
        <v>1.730440559440564</v>
      </c>
      <c r="C2839">
        <v>0</v>
      </c>
      <c r="D2839">
        <v>1.620447552447557</v>
      </c>
      <c r="E2839">
        <v>0</v>
      </c>
      <c r="F2839">
        <v>1.67544405594406</v>
      </c>
      <c r="G2839">
        <v>0</v>
      </c>
      <c r="H2839">
        <v>89.19097331002355</v>
      </c>
    </row>
    <row r="2840" spans="1:8">
      <c r="A2840">
        <v>1560.5</v>
      </c>
      <c r="B2840">
        <v>1.741678321678326</v>
      </c>
      <c r="C2840">
        <v>0</v>
      </c>
      <c r="D2840">
        <v>1.626468531468536</v>
      </c>
      <c r="E2840">
        <v>0</v>
      </c>
      <c r="F2840">
        <v>1.684073426573431</v>
      </c>
      <c r="G2840">
        <v>0</v>
      </c>
      <c r="H2840">
        <v>89.21896928904452</v>
      </c>
    </row>
    <row r="2841" spans="1:8">
      <c r="A2841">
        <v>1561</v>
      </c>
      <c r="B2841">
        <v>1.760657342657348</v>
      </c>
      <c r="C2841">
        <v>0</v>
      </c>
      <c r="D2841">
        <v>1.639132867132871</v>
      </c>
      <c r="E2841">
        <v>0</v>
      </c>
      <c r="F2841">
        <v>1.699895104895109</v>
      </c>
      <c r="G2841">
        <v>0</v>
      </c>
      <c r="H2841">
        <v>89.24716902680674</v>
      </c>
    </row>
    <row r="2842" spans="1:8">
      <c r="A2842">
        <v>1561.5</v>
      </c>
      <c r="B2842">
        <v>1.782890442890448</v>
      </c>
      <c r="C2842">
        <v>0</v>
      </c>
      <c r="D2842">
        <v>1.657689976689981</v>
      </c>
      <c r="E2842">
        <v>0</v>
      </c>
      <c r="F2842">
        <v>1.720290209790214</v>
      </c>
      <c r="G2842">
        <v>0</v>
      </c>
      <c r="H2842">
        <v>89.27567057109582</v>
      </c>
    </row>
    <row r="2843" spans="1:8">
      <c r="A2843">
        <v>1562</v>
      </c>
      <c r="B2843">
        <v>1.803678321678327</v>
      </c>
      <c r="C2843">
        <v>0</v>
      </c>
      <c r="D2843">
        <v>1.677344988344993</v>
      </c>
      <c r="E2843">
        <v>0</v>
      </c>
      <c r="F2843">
        <v>1.74051165501166</v>
      </c>
      <c r="G2843">
        <v>0</v>
      </c>
      <c r="H2843">
        <v>89.30451058663581</v>
      </c>
    </row>
    <row r="2844" spans="1:8">
      <c r="A2844">
        <v>1562.5</v>
      </c>
      <c r="B2844">
        <v>1.819002331002336</v>
      </c>
      <c r="C2844">
        <v>0</v>
      </c>
      <c r="D2844">
        <v>1.694951048951053</v>
      </c>
      <c r="E2844">
        <v>0</v>
      </c>
      <c r="F2844">
        <v>1.756976689976695</v>
      </c>
      <c r="G2844">
        <v>0</v>
      </c>
      <c r="H2844">
        <v>89.33365632284406</v>
      </c>
    </row>
    <row r="2845" spans="1:8">
      <c r="A2845">
        <v>1563</v>
      </c>
      <c r="B2845">
        <v>1.829312354312359</v>
      </c>
      <c r="C2845">
        <v>0</v>
      </c>
      <c r="D2845">
        <v>1.705673659673664</v>
      </c>
      <c r="E2845">
        <v>0</v>
      </c>
      <c r="F2845">
        <v>1.767493006993012</v>
      </c>
      <c r="G2845">
        <v>0</v>
      </c>
      <c r="H2845">
        <v>89.36302690365213</v>
      </c>
    </row>
    <row r="2846" spans="1:8">
      <c r="A2846">
        <v>1564</v>
      </c>
      <c r="B2846">
        <v>1.836776223776229</v>
      </c>
      <c r="C2846">
        <v>0</v>
      </c>
      <c r="D2846">
        <v>1.710568764568769</v>
      </c>
      <c r="E2846">
        <v>0</v>
      </c>
      <c r="F2846">
        <v>1.773672494172499</v>
      </c>
      <c r="G2846">
        <v>0</v>
      </c>
      <c r="H2846">
        <v>89.42204632867157</v>
      </c>
    </row>
    <row r="2847" spans="1:8">
      <c r="A2847">
        <v>1564.5</v>
      </c>
      <c r="B2847">
        <v>1.842482517482522</v>
      </c>
      <c r="C2847">
        <v>0</v>
      </c>
      <c r="D2847">
        <v>1.716039627039631</v>
      </c>
      <c r="E2847">
        <v>0</v>
      </c>
      <c r="F2847">
        <v>1.779261072261077</v>
      </c>
      <c r="G2847">
        <v>0</v>
      </c>
      <c r="H2847">
        <v>89.45165410839185</v>
      </c>
    </row>
    <row r="2848" spans="1:8">
      <c r="A2848">
        <v>1565</v>
      </c>
      <c r="B2848">
        <v>1.848317016317021</v>
      </c>
      <c r="C2848">
        <v>0</v>
      </c>
      <c r="D2848">
        <v>1.722030303030308</v>
      </c>
      <c r="E2848">
        <v>0</v>
      </c>
      <c r="F2848">
        <v>1.785173659673664</v>
      </c>
      <c r="G2848">
        <v>0</v>
      </c>
      <c r="H2848">
        <v>89.48135773115797</v>
      </c>
    </row>
    <row r="2849" spans="1:8">
      <c r="A2849">
        <v>1565.5</v>
      </c>
      <c r="B2849">
        <v>1.859517482517487</v>
      </c>
      <c r="C2849">
        <v>0</v>
      </c>
      <c r="D2849">
        <v>1.731079254079259</v>
      </c>
      <c r="E2849">
        <v>0</v>
      </c>
      <c r="F2849">
        <v>1.795298368298373</v>
      </c>
      <c r="G2849">
        <v>0</v>
      </c>
      <c r="H2849">
        <v>89.51119499805773</v>
      </c>
    </row>
    <row r="2850" spans="1:8">
      <c r="A2850">
        <v>1566</v>
      </c>
      <c r="B2850">
        <v>1.874897435897441</v>
      </c>
      <c r="C2850">
        <v>0</v>
      </c>
      <c r="D2850">
        <v>1.740769230769236</v>
      </c>
      <c r="E2850">
        <v>0</v>
      </c>
      <c r="F2850">
        <v>1.807833333333338</v>
      </c>
      <c r="G2850">
        <v>0</v>
      </c>
      <c r="H2850">
        <v>89.54122109557133</v>
      </c>
    </row>
    <row r="2851" spans="1:8">
      <c r="A2851">
        <v>1566.5</v>
      </c>
      <c r="B2851">
        <v>1.892930069930075</v>
      </c>
      <c r="C2851">
        <v>0</v>
      </c>
      <c r="D2851">
        <v>1.753365967365972</v>
      </c>
      <c r="E2851">
        <v>0</v>
      </c>
      <c r="F2851">
        <v>1.823148018648023</v>
      </c>
      <c r="G2851">
        <v>0</v>
      </c>
      <c r="H2851">
        <v>89.57147927350452</v>
      </c>
    </row>
    <row r="2852" spans="1:8">
      <c r="A2852">
        <v>1567</v>
      </c>
      <c r="B2852">
        <v>1.915603729603734</v>
      </c>
      <c r="C2852">
        <v>0</v>
      </c>
      <c r="D2852">
        <v>1.770685314685319</v>
      </c>
      <c r="E2852">
        <v>0</v>
      </c>
      <c r="F2852">
        <v>1.843144522144527</v>
      </c>
      <c r="G2852">
        <v>0</v>
      </c>
      <c r="H2852">
        <v>89.60203171134445</v>
      </c>
    </row>
    <row r="2853" spans="1:8">
      <c r="A2853">
        <v>1567.5</v>
      </c>
      <c r="B2853">
        <v>1.93701165501166</v>
      </c>
      <c r="C2853">
        <v>0</v>
      </c>
      <c r="D2853">
        <v>1.791321678321683</v>
      </c>
      <c r="E2853">
        <v>0</v>
      </c>
      <c r="F2853">
        <v>1.864166666666671</v>
      </c>
      <c r="G2853">
        <v>0</v>
      </c>
      <c r="H2853">
        <v>89.63292597125123</v>
      </c>
    </row>
    <row r="2854" spans="1:8">
      <c r="A2854">
        <v>1568</v>
      </c>
      <c r="B2854">
        <v>1.956449883449889</v>
      </c>
      <c r="C2854">
        <v>0</v>
      </c>
      <c r="D2854">
        <v>1.810421911421916</v>
      </c>
      <c r="E2854">
        <v>0</v>
      </c>
      <c r="F2854">
        <v>1.883435897435902</v>
      </c>
      <c r="G2854">
        <v>0</v>
      </c>
      <c r="H2854">
        <v>89.66415599261875</v>
      </c>
    </row>
    <row r="2855" spans="1:8">
      <c r="A2855">
        <v>1568.5</v>
      </c>
      <c r="B2855">
        <v>1.971787878787884</v>
      </c>
      <c r="C2855">
        <v>0</v>
      </c>
      <c r="D2855">
        <v>1.82482517482518</v>
      </c>
      <c r="E2855">
        <v>0</v>
      </c>
      <c r="F2855">
        <v>1.898306526806532</v>
      </c>
      <c r="G2855">
        <v>0</v>
      </c>
      <c r="H2855">
        <v>89.69567051282075</v>
      </c>
    </row>
    <row r="2856" spans="1:8">
      <c r="A2856">
        <v>1569</v>
      </c>
      <c r="B2856">
        <v>1.982396270396276</v>
      </c>
      <c r="C2856">
        <v>0</v>
      </c>
      <c r="D2856">
        <v>1.833435897435902</v>
      </c>
      <c r="E2856">
        <v>0</v>
      </c>
      <c r="F2856">
        <v>1.907916083916089</v>
      </c>
      <c r="G2856">
        <v>0</v>
      </c>
      <c r="H2856">
        <v>89.72738903457679</v>
      </c>
    </row>
    <row r="2857" spans="1:8">
      <c r="A2857">
        <v>1570</v>
      </c>
      <c r="B2857">
        <v>1.9854055944056</v>
      </c>
      <c r="C2857">
        <v>0</v>
      </c>
      <c r="D2857">
        <v>1.838265734265739</v>
      </c>
      <c r="E2857">
        <v>0</v>
      </c>
      <c r="F2857">
        <v>1.91183566433567</v>
      </c>
      <c r="G2857">
        <v>0</v>
      </c>
      <c r="H2857">
        <v>89.7910515637143</v>
      </c>
    </row>
    <row r="2858" spans="1:8">
      <c r="A2858">
        <v>1570.5</v>
      </c>
      <c r="B2858">
        <v>1.97931468531469</v>
      </c>
      <c r="C2858">
        <v>0</v>
      </c>
      <c r="D2858">
        <v>1.837573426573432</v>
      </c>
      <c r="E2858">
        <v>0</v>
      </c>
      <c r="F2858">
        <v>1.908444055944061</v>
      </c>
      <c r="G2858">
        <v>0</v>
      </c>
      <c r="H2858">
        <v>89.82288722804996</v>
      </c>
    </row>
    <row r="2859" spans="1:8">
      <c r="A2859">
        <v>1571</v>
      </c>
      <c r="B2859">
        <v>1.970652680652686</v>
      </c>
      <c r="C2859">
        <v>0</v>
      </c>
      <c r="D2859">
        <v>1.830799533799539</v>
      </c>
      <c r="E2859">
        <v>0</v>
      </c>
      <c r="F2859">
        <v>1.900726107226112</v>
      </c>
      <c r="G2859">
        <v>0</v>
      </c>
      <c r="H2859">
        <v>89.85463031274305</v>
      </c>
    </row>
    <row r="2860" spans="1:8">
      <c r="A2860">
        <v>1571.5</v>
      </c>
      <c r="B2860">
        <v>1.960783216783222</v>
      </c>
      <c r="C2860">
        <v>0</v>
      </c>
      <c r="D2860">
        <v>1.820785547785553</v>
      </c>
      <c r="E2860">
        <v>0</v>
      </c>
      <c r="F2860">
        <v>1.890784382284387</v>
      </c>
      <c r="G2860">
        <v>0</v>
      </c>
      <c r="H2860">
        <v>89.88622623348898</v>
      </c>
    </row>
    <row r="2861" spans="1:8">
      <c r="A2861">
        <v>1572</v>
      </c>
      <c r="B2861">
        <v>1.952310023310029</v>
      </c>
      <c r="C2861">
        <v>0</v>
      </c>
      <c r="D2861">
        <v>1.811426573426578</v>
      </c>
      <c r="E2861">
        <v>0</v>
      </c>
      <c r="F2861">
        <v>1.881868298368303</v>
      </c>
      <c r="G2861">
        <v>0</v>
      </c>
      <c r="H2861">
        <v>89.91766500582774</v>
      </c>
    </row>
    <row r="2862" spans="1:8">
      <c r="A2862">
        <v>1572.5</v>
      </c>
      <c r="B2862">
        <v>1.948946386946392</v>
      </c>
      <c r="C2862">
        <v>0</v>
      </c>
      <c r="D2862">
        <v>1.808093240093245</v>
      </c>
      <c r="E2862">
        <v>0</v>
      </c>
      <c r="F2862">
        <v>1.878519813519818</v>
      </c>
      <c r="G2862">
        <v>0</v>
      </c>
      <c r="H2862">
        <v>89.94900157342681</v>
      </c>
    </row>
    <row r="2863" spans="1:8">
      <c r="A2863">
        <v>1573</v>
      </c>
      <c r="B2863">
        <v>1.950109557109562</v>
      </c>
      <c r="C2863">
        <v>0</v>
      </c>
      <c r="D2863">
        <v>1.808552447552452</v>
      </c>
      <c r="E2863">
        <v>0</v>
      </c>
      <c r="F2863">
        <v>1.879331002331007</v>
      </c>
      <c r="G2863">
        <v>0</v>
      </c>
      <c r="H2863">
        <v>89.98031699689224</v>
      </c>
    </row>
    <row r="2864" spans="1:8">
      <c r="A2864">
        <v>1573.5</v>
      </c>
      <c r="B2864">
        <v>1.954927738927744</v>
      </c>
      <c r="C2864">
        <v>0</v>
      </c>
      <c r="D2864">
        <v>1.811508158508163</v>
      </c>
      <c r="E2864">
        <v>0</v>
      </c>
      <c r="F2864">
        <v>1.883217948717953</v>
      </c>
      <c r="G2864">
        <v>0</v>
      </c>
      <c r="H2864">
        <v>90.01167157148431</v>
      </c>
    </row>
    <row r="2865" spans="1:8">
      <c r="A2865">
        <v>1574</v>
      </c>
      <c r="B2865">
        <v>1.962368298368304</v>
      </c>
      <c r="C2865">
        <v>0</v>
      </c>
      <c r="D2865">
        <v>1.815121212121217</v>
      </c>
      <c r="E2865">
        <v>0</v>
      </c>
      <c r="F2865">
        <v>1.88874475524476</v>
      </c>
      <c r="G2865">
        <v>0</v>
      </c>
      <c r="H2865">
        <v>90.04310459401735</v>
      </c>
    </row>
    <row r="2866" spans="1:8">
      <c r="A2866">
        <v>1574.5</v>
      </c>
      <c r="B2866">
        <v>1.971258741258746</v>
      </c>
      <c r="C2866">
        <v>0</v>
      </c>
      <c r="D2866">
        <v>1.820100233100238</v>
      </c>
      <c r="E2866">
        <v>0</v>
      </c>
      <c r="F2866">
        <v>1.895679487179492</v>
      </c>
      <c r="G2866">
        <v>0</v>
      </c>
      <c r="H2866">
        <v>90.07464146270422</v>
      </c>
    </row>
    <row r="2867" spans="1:8">
      <c r="A2867">
        <v>1575</v>
      </c>
      <c r="B2867">
        <v>1.979116550116555</v>
      </c>
      <c r="C2867">
        <v>0</v>
      </c>
      <c r="D2867">
        <v>1.825438228438233</v>
      </c>
      <c r="E2867">
        <v>0</v>
      </c>
      <c r="F2867">
        <v>1.902277389277394</v>
      </c>
      <c r="G2867">
        <v>0</v>
      </c>
      <c r="H2867">
        <v>90.10629110334136</v>
      </c>
    </row>
    <row r="2868" spans="1:8">
      <c r="A2868">
        <v>1576</v>
      </c>
      <c r="B2868">
        <v>1.986932400932406</v>
      </c>
      <c r="C2868">
        <v>0</v>
      </c>
      <c r="D2868">
        <v>1.831743589743595</v>
      </c>
      <c r="E2868">
        <v>0</v>
      </c>
      <c r="F2868">
        <v>1.909337995338001</v>
      </c>
      <c r="G2868">
        <v>0</v>
      </c>
      <c r="H2868">
        <v>90.16981802641827</v>
      </c>
    </row>
    <row r="2869" spans="1:8">
      <c r="A2869">
        <v>1576.5</v>
      </c>
      <c r="B2869">
        <v>1.993554778554784</v>
      </c>
      <c r="C2869">
        <v>0</v>
      </c>
      <c r="D2869">
        <v>1.838440559440564</v>
      </c>
      <c r="E2869">
        <v>0</v>
      </c>
      <c r="F2869">
        <v>1.915997668997674</v>
      </c>
      <c r="G2869">
        <v>0</v>
      </c>
      <c r="H2869">
        <v>90.20169582362108</v>
      </c>
    </row>
    <row r="2870" spans="1:8">
      <c r="A2870">
        <v>1577</v>
      </c>
      <c r="B2870">
        <v>1.999088578088583</v>
      </c>
      <c r="C2870">
        <v>0</v>
      </c>
      <c r="D2870">
        <v>1.845531468531473</v>
      </c>
      <c r="E2870">
        <v>0</v>
      </c>
      <c r="F2870">
        <v>1.922310023310029</v>
      </c>
      <c r="G2870">
        <v>0</v>
      </c>
      <c r="H2870">
        <v>90.23368172105697</v>
      </c>
    </row>
    <row r="2871" spans="1:8">
      <c r="A2871">
        <v>1577.5</v>
      </c>
      <c r="B2871">
        <v>2.000573426573432</v>
      </c>
      <c r="C2871">
        <v>0</v>
      </c>
      <c r="D2871">
        <v>1.84831468531469</v>
      </c>
      <c r="E2871">
        <v>0</v>
      </c>
      <c r="F2871">
        <v>1.924444055944061</v>
      </c>
      <c r="G2871">
        <v>0</v>
      </c>
      <c r="H2871">
        <v>90.26573800505075</v>
      </c>
    </row>
    <row r="2872" spans="1:8">
      <c r="A2872">
        <v>1578</v>
      </c>
      <c r="B2872">
        <v>2.001000000000005</v>
      </c>
      <c r="C2872">
        <v>0</v>
      </c>
      <c r="D2872">
        <v>1.850440559440564</v>
      </c>
      <c r="E2872">
        <v>0</v>
      </c>
      <c r="F2872">
        <v>1.925720279720285</v>
      </c>
      <c r="G2872">
        <v>0</v>
      </c>
      <c r="H2872">
        <v>90.29782270784796</v>
      </c>
    </row>
    <row r="2873" spans="1:8">
      <c r="A2873">
        <v>1578.5</v>
      </c>
      <c r="B2873">
        <v>2.004571095571101</v>
      </c>
      <c r="C2873">
        <v>0</v>
      </c>
      <c r="D2873">
        <v>1.852710955710961</v>
      </c>
      <c r="E2873">
        <v>0</v>
      </c>
      <c r="F2873">
        <v>1.928641025641031</v>
      </c>
      <c r="G2873">
        <v>0</v>
      </c>
      <c r="H2873">
        <v>90.32994238539263</v>
      </c>
    </row>
    <row r="2874" spans="1:8">
      <c r="A2874">
        <v>1579</v>
      </c>
      <c r="B2874">
        <v>2.010247086247091</v>
      </c>
      <c r="C2874">
        <v>0</v>
      </c>
      <c r="D2874">
        <v>1.855836829836835</v>
      </c>
      <c r="E2874">
        <v>0</v>
      </c>
      <c r="F2874">
        <v>1.933041958041963</v>
      </c>
      <c r="G2874">
        <v>0</v>
      </c>
      <c r="H2874">
        <v>90.36212307692333</v>
      </c>
    </row>
    <row r="2875" spans="1:8">
      <c r="A2875">
        <v>1579.5</v>
      </c>
      <c r="B2875">
        <v>2.013193473193478</v>
      </c>
      <c r="C2875">
        <v>0</v>
      </c>
      <c r="D2875">
        <v>1.859675990675995</v>
      </c>
      <c r="E2875">
        <v>0</v>
      </c>
      <c r="F2875">
        <v>1.936434731934737</v>
      </c>
      <c r="G2875">
        <v>0</v>
      </c>
      <c r="H2875">
        <v>90.39436871600647</v>
      </c>
    </row>
    <row r="2876" spans="1:8">
      <c r="A2876">
        <v>1580</v>
      </c>
      <c r="B2876">
        <v>2.014438228438234</v>
      </c>
      <c r="C2876">
        <v>0</v>
      </c>
      <c r="D2876">
        <v>1.860130536130541</v>
      </c>
      <c r="E2876">
        <v>0</v>
      </c>
      <c r="F2876">
        <v>1.937284382284387</v>
      </c>
      <c r="G2876">
        <v>0</v>
      </c>
      <c r="H2876">
        <v>90.42664970862496</v>
      </c>
    </row>
    <row r="2877" spans="1:8">
      <c r="A2877">
        <v>1581</v>
      </c>
      <c r="B2877">
        <v>2.018303030303036</v>
      </c>
      <c r="C2877">
        <v>0</v>
      </c>
      <c r="D2877">
        <v>1.861687645687651</v>
      </c>
      <c r="E2877">
        <v>0</v>
      </c>
      <c r="F2877">
        <v>1.939995337995343</v>
      </c>
      <c r="G2877">
        <v>0</v>
      </c>
      <c r="H2877">
        <v>90.49127103729627</v>
      </c>
    </row>
    <row r="2878" spans="1:8">
      <c r="A2878">
        <v>1581.5</v>
      </c>
      <c r="B2878">
        <v>2.025867132867138</v>
      </c>
      <c r="C2878">
        <v>0</v>
      </c>
      <c r="D2878">
        <v>1.866370629370634</v>
      </c>
      <c r="E2878">
        <v>0</v>
      </c>
      <c r="F2878">
        <v>1.946118881118886</v>
      </c>
      <c r="G2878">
        <v>0</v>
      </c>
      <c r="H2878">
        <v>90.52365532245558</v>
      </c>
    </row>
    <row r="2879" spans="1:8">
      <c r="A2879">
        <v>1582</v>
      </c>
      <c r="B2879">
        <v>2.034902097902103</v>
      </c>
      <c r="C2879">
        <v>0</v>
      </c>
      <c r="D2879">
        <v>1.873263403263408</v>
      </c>
      <c r="E2879">
        <v>0</v>
      </c>
      <c r="F2879">
        <v>1.954082750582756</v>
      </c>
      <c r="G2879">
        <v>0</v>
      </c>
      <c r="H2879">
        <v>90.55615700271976</v>
      </c>
    </row>
    <row r="2880" spans="1:8">
      <c r="A2880">
        <v>1582.5</v>
      </c>
      <c r="B2880">
        <v>2.043603729603735</v>
      </c>
      <c r="C2880">
        <v>0</v>
      </c>
      <c r="D2880">
        <v>1.881447552447557</v>
      </c>
      <c r="E2880">
        <v>0</v>
      </c>
      <c r="F2880">
        <v>1.962525641025646</v>
      </c>
      <c r="G2880">
        <v>0</v>
      </c>
      <c r="H2880">
        <v>90.58879540598315</v>
      </c>
    </row>
    <row r="2881" spans="1:8">
      <c r="A2881">
        <v>1583</v>
      </c>
      <c r="B2881">
        <v>2.050636363636369</v>
      </c>
      <c r="C2881">
        <v>0</v>
      </c>
      <c r="D2881">
        <v>1.888349650349655</v>
      </c>
      <c r="E2881">
        <v>0</v>
      </c>
      <c r="F2881">
        <v>1.969493006993012</v>
      </c>
      <c r="G2881">
        <v>0</v>
      </c>
      <c r="H2881">
        <v>90.62156222804997</v>
      </c>
    </row>
    <row r="2882" spans="1:8">
      <c r="A2882">
        <v>1583.5</v>
      </c>
      <c r="B2882">
        <v>2.059095571095576</v>
      </c>
      <c r="C2882">
        <v>0</v>
      </c>
      <c r="D2882">
        <v>1.895967365967371</v>
      </c>
      <c r="E2882">
        <v>0</v>
      </c>
      <c r="F2882">
        <v>1.977531468531474</v>
      </c>
      <c r="G2882">
        <v>0</v>
      </c>
      <c r="H2882">
        <v>90.65445409867934</v>
      </c>
    </row>
    <row r="2883" spans="1:8">
      <c r="A2883">
        <v>1584</v>
      </c>
      <c r="B2883">
        <v>2.069284382284388</v>
      </c>
      <c r="C2883">
        <v>0</v>
      </c>
      <c r="D2883">
        <v>1.904139860139865</v>
      </c>
      <c r="E2883">
        <v>0</v>
      </c>
      <c r="F2883">
        <v>1.986712121212126</v>
      </c>
      <c r="G2883">
        <v>0</v>
      </c>
      <c r="H2883">
        <v>90.68748946192721</v>
      </c>
    </row>
    <row r="2884" spans="1:8">
      <c r="A2884">
        <v>1584.5</v>
      </c>
      <c r="B2884">
        <v>2.082396270396276</v>
      </c>
      <c r="C2884">
        <v>0</v>
      </c>
      <c r="D2884">
        <v>1.914508158508163</v>
      </c>
      <c r="E2884">
        <v>0</v>
      </c>
      <c r="F2884">
        <v>1.998452214452219</v>
      </c>
      <c r="G2884">
        <v>0</v>
      </c>
      <c r="H2884">
        <v>90.72069916472441</v>
      </c>
    </row>
    <row r="2885" spans="1:8">
      <c r="A2885">
        <v>1585</v>
      </c>
      <c r="B2885">
        <v>2.096111888111894</v>
      </c>
      <c r="C2885">
        <v>0</v>
      </c>
      <c r="D2885">
        <v>1.926333333333338</v>
      </c>
      <c r="E2885">
        <v>0</v>
      </c>
      <c r="F2885">
        <v>2.011222610722616</v>
      </c>
      <c r="G2885">
        <v>0</v>
      </c>
      <c r="H2885">
        <v>90.75411312160085</v>
      </c>
    </row>
    <row r="2886" spans="1:8">
      <c r="A2886">
        <v>1585.5</v>
      </c>
      <c r="B2886">
        <v>2.114331002331008</v>
      </c>
      <c r="C2886">
        <v>0</v>
      </c>
      <c r="D2886">
        <v>1.937827505827511</v>
      </c>
      <c r="E2886">
        <v>0</v>
      </c>
      <c r="F2886">
        <v>2.02607925407926</v>
      </c>
      <c r="G2886">
        <v>0</v>
      </c>
      <c r="H2886">
        <v>90.78775730380754</v>
      </c>
    </row>
    <row r="2887" spans="1:8">
      <c r="A2887">
        <v>1586</v>
      </c>
      <c r="B2887">
        <v>2.136678321678327</v>
      </c>
      <c r="C2887">
        <v>0</v>
      </c>
      <c r="D2887">
        <v>1.957410256410262</v>
      </c>
      <c r="E2887">
        <v>0</v>
      </c>
      <c r="F2887">
        <v>2.047044289044295</v>
      </c>
      <c r="G2887">
        <v>0</v>
      </c>
      <c r="H2887">
        <v>90.82170000000023</v>
      </c>
    </row>
    <row r="2888" spans="1:8">
      <c r="A2888">
        <v>1587</v>
      </c>
      <c r="B2888">
        <v>2.162314685314691</v>
      </c>
      <c r="C2888">
        <v>0</v>
      </c>
      <c r="D2888">
        <v>1.979065268065273</v>
      </c>
      <c r="E2888">
        <v>0</v>
      </c>
      <c r="F2888">
        <v>2.070689976689982</v>
      </c>
      <c r="G2888">
        <v>0</v>
      </c>
      <c r="H2888">
        <v>90.89032890442914</v>
      </c>
    </row>
    <row r="2889" spans="1:8">
      <c r="A2889">
        <v>1587.5</v>
      </c>
      <c r="B2889">
        <v>2.185344988344994</v>
      </c>
      <c r="C2889">
        <v>0</v>
      </c>
      <c r="D2889">
        <v>1.999657342657348</v>
      </c>
      <c r="E2889">
        <v>0</v>
      </c>
      <c r="F2889">
        <v>2.092501165501171</v>
      </c>
      <c r="G2889">
        <v>0</v>
      </c>
      <c r="H2889">
        <v>90.92502216394742</v>
      </c>
    </row>
    <row r="2890" spans="1:8">
      <c r="A2890">
        <v>1588</v>
      </c>
      <c r="B2890">
        <v>2.199515151515158</v>
      </c>
      <c r="C2890">
        <v>0</v>
      </c>
      <c r="D2890">
        <v>2.016121212121218</v>
      </c>
      <c r="E2890">
        <v>0</v>
      </c>
      <c r="F2890">
        <v>2.107818181818188</v>
      </c>
      <c r="G2890">
        <v>0</v>
      </c>
      <c r="H2890">
        <v>90.96002482517505</v>
      </c>
    </row>
    <row r="2891" spans="1:8">
      <c r="A2891">
        <v>1588.5</v>
      </c>
      <c r="B2891">
        <v>2.207282051282057</v>
      </c>
      <c r="C2891">
        <v>0</v>
      </c>
      <c r="D2891">
        <v>2.027454545454551</v>
      </c>
      <c r="E2891">
        <v>0</v>
      </c>
      <c r="F2891">
        <v>2.117368298368304</v>
      </c>
      <c r="G2891">
        <v>0</v>
      </c>
      <c r="H2891">
        <v>90.99523471250995</v>
      </c>
    </row>
    <row r="2892" spans="1:8">
      <c r="A2892">
        <v>1589</v>
      </c>
      <c r="B2892">
        <v>2.205657342657349</v>
      </c>
      <c r="C2892">
        <v>0</v>
      </c>
      <c r="D2892">
        <v>2.030701631701637</v>
      </c>
      <c r="E2892">
        <v>0</v>
      </c>
      <c r="F2892">
        <v>2.118179487179493</v>
      </c>
      <c r="G2892">
        <v>0</v>
      </c>
      <c r="H2892">
        <v>91.03053094405618</v>
      </c>
    </row>
    <row r="2893" spans="1:8">
      <c r="A2893">
        <v>1589.5</v>
      </c>
      <c r="B2893">
        <v>2.199109557109563</v>
      </c>
      <c r="C2893">
        <v>0</v>
      </c>
      <c r="D2893">
        <v>2.024682983682989</v>
      </c>
      <c r="E2893">
        <v>0</v>
      </c>
      <c r="F2893">
        <v>2.111896270396276</v>
      </c>
      <c r="G2893">
        <v>0</v>
      </c>
      <c r="H2893">
        <v>91.06578157536931</v>
      </c>
    </row>
    <row r="2894" spans="1:8">
      <c r="A2894">
        <v>1590</v>
      </c>
      <c r="B2894">
        <v>2.193648018648024</v>
      </c>
      <c r="C2894">
        <v>0</v>
      </c>
      <c r="D2894">
        <v>2.01828904428905</v>
      </c>
      <c r="E2894">
        <v>0</v>
      </c>
      <c r="F2894">
        <v>2.105968531468537</v>
      </c>
      <c r="G2894">
        <v>0</v>
      </c>
      <c r="H2894">
        <v>91.10093044871819</v>
      </c>
    </row>
    <row r="2895" spans="1:8">
      <c r="A2895">
        <v>1590.5</v>
      </c>
      <c r="B2895">
        <v>2.19184848484849</v>
      </c>
      <c r="C2895">
        <v>0</v>
      </c>
      <c r="D2895">
        <v>2.01203496503497</v>
      </c>
      <c r="E2895">
        <v>0</v>
      </c>
      <c r="F2895">
        <v>2.101941724941731</v>
      </c>
      <c r="G2895">
        <v>0</v>
      </c>
      <c r="H2895">
        <v>91.1359963675216</v>
      </c>
    </row>
    <row r="2896" spans="1:8">
      <c r="A2896">
        <v>1591</v>
      </c>
      <c r="B2896">
        <v>2.195783216783222</v>
      </c>
      <c r="C2896">
        <v>0</v>
      </c>
      <c r="D2896">
        <v>2.012890442890448</v>
      </c>
      <c r="E2896">
        <v>0</v>
      </c>
      <c r="F2896">
        <v>2.104336829836835</v>
      </c>
      <c r="G2896">
        <v>0</v>
      </c>
      <c r="H2896">
        <v>91.17104868881142</v>
      </c>
    </row>
    <row r="2897" spans="1:8">
      <c r="A2897">
        <v>1592</v>
      </c>
      <c r="B2897">
        <v>2.202417249417255</v>
      </c>
      <c r="C2897">
        <v>0</v>
      </c>
      <c r="D2897">
        <v>2.018850815850821</v>
      </c>
      <c r="E2897">
        <v>0</v>
      </c>
      <c r="F2897">
        <v>2.110634032634038</v>
      </c>
      <c r="G2897">
        <v>0</v>
      </c>
      <c r="H2897">
        <v>91.24129820318595</v>
      </c>
    </row>
    <row r="2898" spans="1:8">
      <c r="A2898">
        <v>1592.5</v>
      </c>
      <c r="B2898">
        <v>2.208808857808863</v>
      </c>
      <c r="C2898">
        <v>0</v>
      </c>
      <c r="D2898">
        <v>2.024769230769236</v>
      </c>
      <c r="E2898">
        <v>0</v>
      </c>
      <c r="F2898">
        <v>2.11678904428905</v>
      </c>
      <c r="G2898">
        <v>0</v>
      </c>
      <c r="H2898">
        <v>91.27652672882697</v>
      </c>
    </row>
    <row r="2899" spans="1:8">
      <c r="A2899">
        <v>1593</v>
      </c>
      <c r="B2899">
        <v>2.208398601398607</v>
      </c>
      <c r="C2899">
        <v>0</v>
      </c>
      <c r="D2899">
        <v>2.02661538461539</v>
      </c>
      <c r="E2899">
        <v>0</v>
      </c>
      <c r="F2899">
        <v>2.117506993006999</v>
      </c>
      <c r="G2899">
        <v>0</v>
      </c>
      <c r="H2899">
        <v>91.31181252913778</v>
      </c>
    </row>
    <row r="2900" spans="1:8">
      <c r="A2900">
        <v>1593.5</v>
      </c>
      <c r="B2900">
        <v>2.200202797202803</v>
      </c>
      <c r="C2900">
        <v>0</v>
      </c>
      <c r="D2900">
        <v>2.023787878787884</v>
      </c>
      <c r="E2900">
        <v>0</v>
      </c>
      <c r="F2900">
        <v>2.111995337995344</v>
      </c>
      <c r="G2900">
        <v>0</v>
      </c>
      <c r="H2900">
        <v>91.34705838189612</v>
      </c>
    </row>
    <row r="2901" spans="1:8">
      <c r="A2901">
        <v>1594</v>
      </c>
      <c r="B2901">
        <v>2.186123543123549</v>
      </c>
      <c r="C2901">
        <v>0</v>
      </c>
      <c r="D2901">
        <v>2.01396503496504</v>
      </c>
      <c r="E2901">
        <v>0</v>
      </c>
      <c r="F2901">
        <v>2.100044289044295</v>
      </c>
      <c r="G2901">
        <v>0</v>
      </c>
      <c r="H2901">
        <v>91.38215871212145</v>
      </c>
    </row>
    <row r="2902" spans="1:8">
      <c r="A2902">
        <v>1594.5</v>
      </c>
      <c r="B2902">
        <v>2.168696969696976</v>
      </c>
      <c r="C2902">
        <v>0</v>
      </c>
      <c r="D2902">
        <v>1.998944055944061</v>
      </c>
      <c r="E2902">
        <v>0</v>
      </c>
      <c r="F2902">
        <v>2.083820512820519</v>
      </c>
      <c r="G2902">
        <v>0</v>
      </c>
      <c r="H2902">
        <v>91.417024252137</v>
      </c>
    </row>
    <row r="2903" spans="1:8">
      <c r="A2903">
        <v>1595</v>
      </c>
      <c r="B2903">
        <v>2.152463869463875</v>
      </c>
      <c r="C2903">
        <v>0</v>
      </c>
      <c r="D2903">
        <v>1.983293706293711</v>
      </c>
      <c r="E2903">
        <v>0</v>
      </c>
      <c r="F2903">
        <v>2.067878787878793</v>
      </c>
      <c r="G2903">
        <v>0</v>
      </c>
      <c r="H2903">
        <v>91.45162174630948</v>
      </c>
    </row>
    <row r="2904" spans="1:8">
      <c r="A2904">
        <v>1595.5</v>
      </c>
      <c r="B2904">
        <v>2.138710955710962</v>
      </c>
      <c r="C2904">
        <v>0</v>
      </c>
      <c r="D2904">
        <v>1.970013986013991</v>
      </c>
      <c r="E2904">
        <v>0</v>
      </c>
      <c r="F2904">
        <v>2.054362470862476</v>
      </c>
      <c r="G2904">
        <v>0</v>
      </c>
      <c r="H2904">
        <v>91.485973756799</v>
      </c>
    </row>
    <row r="2905" spans="1:8">
      <c r="A2905">
        <v>1596</v>
      </c>
      <c r="B2905">
        <v>2.13096503496504</v>
      </c>
      <c r="C2905">
        <v>0</v>
      </c>
      <c r="D2905">
        <v>1.960496503496509</v>
      </c>
      <c r="E2905">
        <v>0</v>
      </c>
      <c r="F2905">
        <v>2.045730769230774</v>
      </c>
      <c r="G2905">
        <v>0</v>
      </c>
      <c r="H2905">
        <v>91.52014120046645</v>
      </c>
    </row>
    <row r="2906" spans="1:8">
      <c r="A2906">
        <v>1597</v>
      </c>
      <c r="B2906">
        <v>2.133878787878793</v>
      </c>
      <c r="C2906">
        <v>0</v>
      </c>
      <c r="D2906">
        <v>1.959759906759912</v>
      </c>
      <c r="E2906">
        <v>0</v>
      </c>
      <c r="F2906">
        <v>2.046819347319353</v>
      </c>
      <c r="G2906">
        <v>0</v>
      </c>
      <c r="H2906">
        <v>91.58835036907561</v>
      </c>
    </row>
    <row r="2907" spans="1:8">
      <c r="A2907">
        <v>1597.5</v>
      </c>
      <c r="B2907">
        <v>2.142202797202803</v>
      </c>
      <c r="C2907">
        <v>0</v>
      </c>
      <c r="D2907">
        <v>1.962613053613059</v>
      </c>
      <c r="E2907">
        <v>0</v>
      </c>
      <c r="F2907">
        <v>2.052407925407931</v>
      </c>
      <c r="G2907">
        <v>0</v>
      </c>
      <c r="H2907">
        <v>91.62251059634833</v>
      </c>
    </row>
    <row r="2908" spans="1:8">
      <c r="A2908">
        <v>1598</v>
      </c>
      <c r="B2908">
        <v>2.153785547785553</v>
      </c>
      <c r="C2908">
        <v>0</v>
      </c>
      <c r="D2908">
        <v>1.971228438228444</v>
      </c>
      <c r="E2908">
        <v>0</v>
      </c>
      <c r="F2908">
        <v>2.062506993006998</v>
      </c>
      <c r="G2908">
        <v>0</v>
      </c>
      <c r="H2908">
        <v>91.65680155400179</v>
      </c>
    </row>
    <row r="2909" spans="1:8">
      <c r="A2909">
        <v>1598.5</v>
      </c>
      <c r="B2909">
        <v>2.163874125874131</v>
      </c>
      <c r="C2909">
        <v>0</v>
      </c>
      <c r="D2909">
        <v>1.981442890442896</v>
      </c>
      <c r="E2909">
        <v>0</v>
      </c>
      <c r="F2909">
        <v>2.072658508158514</v>
      </c>
      <c r="G2909">
        <v>0</v>
      </c>
      <c r="H2909">
        <v>91.6912612665115</v>
      </c>
    </row>
    <row r="2910" spans="1:8">
      <c r="A2910">
        <v>1599</v>
      </c>
      <c r="B2910">
        <v>2.170794871794878</v>
      </c>
      <c r="C2910">
        <v>0</v>
      </c>
      <c r="D2910">
        <v>1.989191142191147</v>
      </c>
      <c r="E2910">
        <v>0</v>
      </c>
      <c r="F2910">
        <v>2.079993006993012</v>
      </c>
      <c r="G2910">
        <v>0</v>
      </c>
      <c r="H2910">
        <v>91.72586669580444</v>
      </c>
    </row>
    <row r="2911" spans="1:8">
      <c r="A2911">
        <v>1599.5</v>
      </c>
      <c r="B2911">
        <v>2.172948717948724</v>
      </c>
      <c r="C2911">
        <v>0</v>
      </c>
      <c r="D2911">
        <v>1.990899766899772</v>
      </c>
      <c r="E2911">
        <v>0</v>
      </c>
      <c r="F2911">
        <v>2.081924242424248</v>
      </c>
      <c r="G2911">
        <v>0</v>
      </c>
      <c r="H2911">
        <v>91.7605493395496</v>
      </c>
    </row>
    <row r="2912" spans="1:8">
      <c r="A2912">
        <v>1600</v>
      </c>
      <c r="B2912">
        <v>2.175100233100239</v>
      </c>
      <c r="C2912">
        <v>0</v>
      </c>
      <c r="D2912">
        <v>1.993762237762243</v>
      </c>
      <c r="E2912">
        <v>0</v>
      </c>
      <c r="F2912">
        <v>2.084431235431241</v>
      </c>
      <c r="G2912">
        <v>0</v>
      </c>
      <c r="H2912">
        <v>91.7952689685317</v>
      </c>
    </row>
    <row r="2913" spans="1:8">
      <c r="A2913">
        <v>1600.5</v>
      </c>
      <c r="B2913">
        <v>2.176550116550122</v>
      </c>
      <c r="C2913">
        <v>0</v>
      </c>
      <c r="D2913">
        <v>1.997207459207464</v>
      </c>
      <c r="E2913">
        <v>0</v>
      </c>
      <c r="F2913">
        <v>2.086878787878793</v>
      </c>
      <c r="G2913">
        <v>0</v>
      </c>
      <c r="H2913">
        <v>91.83002988539262</v>
      </c>
    </row>
    <row r="2914" spans="1:8">
      <c r="A2914">
        <v>1601</v>
      </c>
      <c r="B2914">
        <v>2.175240093240099</v>
      </c>
      <c r="C2914">
        <v>0</v>
      </c>
      <c r="D2914">
        <v>1.999156177156182</v>
      </c>
      <c r="E2914">
        <v>0</v>
      </c>
      <c r="F2914">
        <v>2.087198135198141</v>
      </c>
      <c r="G2914">
        <v>0</v>
      </c>
      <c r="H2914">
        <v>91.86481385975161</v>
      </c>
    </row>
    <row r="2915" spans="1:8">
      <c r="A2915">
        <v>1601.5</v>
      </c>
      <c r="B2915">
        <v>2.176205128205134</v>
      </c>
      <c r="C2915">
        <v>0</v>
      </c>
      <c r="D2915">
        <v>2.000771561771567</v>
      </c>
      <c r="E2915">
        <v>0</v>
      </c>
      <c r="F2915">
        <v>2.088488344988351</v>
      </c>
      <c r="G2915">
        <v>0</v>
      </c>
      <c r="H2915">
        <v>91.8996112470865</v>
      </c>
    </row>
    <row r="2916" spans="1:8">
      <c r="A2916">
        <v>1602</v>
      </c>
      <c r="B2916">
        <v>2.182967365967372</v>
      </c>
      <c r="C2916">
        <v>0</v>
      </c>
      <c r="D2916">
        <v>2.004536130536136</v>
      </c>
      <c r="E2916">
        <v>0</v>
      </c>
      <c r="F2916">
        <v>2.093751748251754</v>
      </c>
      <c r="G2916">
        <v>0</v>
      </c>
      <c r="H2916">
        <v>91.93446324786349</v>
      </c>
    </row>
    <row r="2917" spans="1:8">
      <c r="A2917">
        <v>1603</v>
      </c>
      <c r="B2917">
        <v>2.185200466200472</v>
      </c>
      <c r="C2917">
        <v>0</v>
      </c>
      <c r="D2917">
        <v>2.006797202797208</v>
      </c>
      <c r="E2917">
        <v>0</v>
      </c>
      <c r="F2917">
        <v>2.09599883449884</v>
      </c>
      <c r="G2917">
        <v>0</v>
      </c>
      <c r="H2917">
        <v>92.00429242424266</v>
      </c>
    </row>
    <row r="2918" spans="1:8">
      <c r="A2918">
        <v>1603.5</v>
      </c>
      <c r="B2918">
        <v>2.182431235431241</v>
      </c>
      <c r="C2918">
        <v>0</v>
      </c>
      <c r="D2918">
        <v>2.007750582750588</v>
      </c>
      <c r="E2918">
        <v>0</v>
      </c>
      <c r="F2918">
        <v>2.095090909090914</v>
      </c>
      <c r="G2918">
        <v>0</v>
      </c>
      <c r="H2918">
        <v>92.0392181721059</v>
      </c>
    </row>
    <row r="2919" spans="1:8">
      <c r="A2919">
        <v>1604</v>
      </c>
      <c r="B2919">
        <v>2.172869463869469</v>
      </c>
      <c r="C2919">
        <v>0</v>
      </c>
      <c r="D2919">
        <v>2.003020979020984</v>
      </c>
      <c r="E2919">
        <v>0</v>
      </c>
      <c r="F2919">
        <v>2.087945221445227</v>
      </c>
      <c r="G2919">
        <v>0</v>
      </c>
      <c r="H2919">
        <v>92.07407680652705</v>
      </c>
    </row>
    <row r="2920" spans="1:8">
      <c r="A2920">
        <v>1604.5</v>
      </c>
      <c r="B2920">
        <v>2.156030303030309</v>
      </c>
      <c r="C2920">
        <v>0</v>
      </c>
      <c r="D2920">
        <v>1.991361305361311</v>
      </c>
      <c r="E2920">
        <v>0</v>
      </c>
      <c r="F2920">
        <v>2.07369580419581</v>
      </c>
      <c r="G2920">
        <v>0</v>
      </c>
      <c r="H2920">
        <v>92.10875714840739</v>
      </c>
    </row>
    <row r="2921" spans="1:8">
      <c r="A2921">
        <v>1605</v>
      </c>
      <c r="B2921">
        <v>2.136862470862477</v>
      </c>
      <c r="C2921">
        <v>0</v>
      </c>
      <c r="D2921">
        <v>1.973839160839166</v>
      </c>
      <c r="E2921">
        <v>0</v>
      </c>
      <c r="F2921">
        <v>2.055350815850821</v>
      </c>
      <c r="G2921">
        <v>0</v>
      </c>
      <c r="H2921">
        <v>92.14316587024111</v>
      </c>
    </row>
    <row r="2922" spans="1:8">
      <c r="A2922">
        <v>1605.5</v>
      </c>
      <c r="B2922">
        <v>2.118575757575763</v>
      </c>
      <c r="C2922">
        <v>0</v>
      </c>
      <c r="D2922">
        <v>1.957631701631707</v>
      </c>
      <c r="E2922">
        <v>0</v>
      </c>
      <c r="F2922">
        <v>2.038103729603735</v>
      </c>
      <c r="G2922">
        <v>0</v>
      </c>
      <c r="H2922">
        <v>92.17727799145322</v>
      </c>
    </row>
    <row r="2923" spans="1:8">
      <c r="A2923">
        <v>1606</v>
      </c>
      <c r="B2923">
        <v>2.10394172494173</v>
      </c>
      <c r="C2923">
        <v>0</v>
      </c>
      <c r="D2923">
        <v>1.942713286713292</v>
      </c>
      <c r="E2923">
        <v>0</v>
      </c>
      <c r="F2923">
        <v>2.023327505827511</v>
      </c>
      <c r="G2923">
        <v>0</v>
      </c>
      <c r="H2923">
        <v>92.21112325174848</v>
      </c>
    </row>
    <row r="2924" spans="1:8">
      <c r="A2924">
        <v>1606.5</v>
      </c>
      <c r="B2924">
        <v>2.09156876456877</v>
      </c>
      <c r="C2924">
        <v>0</v>
      </c>
      <c r="D2924">
        <v>1.929561771561777</v>
      </c>
      <c r="E2924">
        <v>0</v>
      </c>
      <c r="F2924">
        <v>2.010565268065274</v>
      </c>
      <c r="G2924">
        <v>0</v>
      </c>
      <c r="H2924">
        <v>92.24473902486426</v>
      </c>
    </row>
    <row r="2925" spans="1:8">
      <c r="A2925">
        <v>1607</v>
      </c>
      <c r="B2925">
        <v>2.083811188811195</v>
      </c>
      <c r="C2925">
        <v>0</v>
      </c>
      <c r="D2925">
        <v>1.921627039627045</v>
      </c>
      <c r="E2925">
        <v>0</v>
      </c>
      <c r="F2925">
        <v>2.002719114219119</v>
      </c>
      <c r="G2925">
        <v>0</v>
      </c>
      <c r="H2925">
        <v>92.2781830613833</v>
      </c>
    </row>
    <row r="2926" spans="1:8">
      <c r="A2926">
        <v>1607.5</v>
      </c>
      <c r="B2926">
        <v>2.077741258741264</v>
      </c>
      <c r="C2926">
        <v>0</v>
      </c>
      <c r="D2926">
        <v>1.915310023310028</v>
      </c>
      <c r="E2926">
        <v>0</v>
      </c>
      <c r="F2926">
        <v>1.996525641025646</v>
      </c>
      <c r="G2926">
        <v>0</v>
      </c>
      <c r="H2926">
        <v>92.31151010101033</v>
      </c>
    </row>
    <row r="2927" spans="1:8">
      <c r="A2927">
        <v>1608</v>
      </c>
      <c r="B2927">
        <v>2.065923076923082</v>
      </c>
      <c r="C2927">
        <v>0</v>
      </c>
      <c r="D2927">
        <v>1.905634032634038</v>
      </c>
      <c r="E2927">
        <v>0</v>
      </c>
      <c r="F2927">
        <v>1.98577855477856</v>
      </c>
      <c r="G2927">
        <v>0</v>
      </c>
      <c r="H2927">
        <v>92.3446959693087</v>
      </c>
    </row>
    <row r="2928" spans="1:8">
      <c r="A2928">
        <v>1609</v>
      </c>
      <c r="B2928">
        <v>2.05077855477856</v>
      </c>
      <c r="C2928">
        <v>0</v>
      </c>
      <c r="D2928">
        <v>1.89394172494173</v>
      </c>
      <c r="E2928">
        <v>0</v>
      </c>
      <c r="F2928">
        <v>1.972360139860145</v>
      </c>
      <c r="G2928">
        <v>0</v>
      </c>
      <c r="H2928">
        <v>92.41066494755269</v>
      </c>
    </row>
    <row r="2929" spans="1:8">
      <c r="A2929">
        <v>1609.5</v>
      </c>
      <c r="B2929">
        <v>2.038883449883455</v>
      </c>
      <c r="C2929">
        <v>0</v>
      </c>
      <c r="D2929">
        <v>1.881424242424247</v>
      </c>
      <c r="E2929">
        <v>0</v>
      </c>
      <c r="F2929">
        <v>1.960153846153851</v>
      </c>
      <c r="G2929">
        <v>0</v>
      </c>
      <c r="H2929">
        <v>92.44343589743613</v>
      </c>
    </row>
    <row r="2930" spans="1:8">
      <c r="A2930">
        <v>1610</v>
      </c>
      <c r="B2930">
        <v>2.032393939393945</v>
      </c>
      <c r="C2930">
        <v>0</v>
      </c>
      <c r="D2930">
        <v>1.872703962703968</v>
      </c>
      <c r="E2930">
        <v>0</v>
      </c>
      <c r="F2930">
        <v>1.952548951048956</v>
      </c>
      <c r="G2930">
        <v>0</v>
      </c>
      <c r="H2930">
        <v>92.47604175407949</v>
      </c>
    </row>
    <row r="2931" spans="1:8">
      <c r="A2931">
        <v>1610.5</v>
      </c>
      <c r="B2931">
        <v>2.035006993006998</v>
      </c>
      <c r="C2931">
        <v>0</v>
      </c>
      <c r="D2931">
        <v>1.87052447552448</v>
      </c>
      <c r="E2931">
        <v>0</v>
      </c>
      <c r="F2931">
        <v>1.952765734265739</v>
      </c>
      <c r="G2931">
        <v>0</v>
      </c>
      <c r="H2931">
        <v>92.50858604312378</v>
      </c>
    </row>
    <row r="2932" spans="1:8">
      <c r="A2932">
        <v>1611</v>
      </c>
      <c r="B2932">
        <v>2.046125874125879</v>
      </c>
      <c r="C2932">
        <v>0</v>
      </c>
      <c r="D2932">
        <v>1.877456876456881</v>
      </c>
      <c r="E2932">
        <v>0</v>
      </c>
      <c r="F2932">
        <v>1.96179137529138</v>
      </c>
      <c r="G2932">
        <v>0</v>
      </c>
      <c r="H2932">
        <v>92.54120735237009</v>
      </c>
    </row>
    <row r="2933" spans="1:8">
      <c r="A2933">
        <v>1611.5</v>
      </c>
      <c r="B2933">
        <v>2.061706293706299</v>
      </c>
      <c r="C2933">
        <v>0</v>
      </c>
      <c r="D2933">
        <v>1.888990675990681</v>
      </c>
      <c r="E2933">
        <v>0</v>
      </c>
      <c r="F2933">
        <v>1.97534848484849</v>
      </c>
      <c r="G2933">
        <v>0</v>
      </c>
      <c r="H2933">
        <v>92.57401685120459</v>
      </c>
    </row>
    <row r="2934" spans="1:8">
      <c r="A2934">
        <v>1612</v>
      </c>
      <c r="B2934">
        <v>2.077372960372966</v>
      </c>
      <c r="C2934">
        <v>0</v>
      </c>
      <c r="D2934">
        <v>1.90401165501166</v>
      </c>
      <c r="E2934">
        <v>0</v>
      </c>
      <c r="F2934">
        <v>1.990692307692313</v>
      </c>
      <c r="G2934">
        <v>0</v>
      </c>
      <c r="H2934">
        <v>92.60706719114243</v>
      </c>
    </row>
    <row r="2935" spans="1:8">
      <c r="A2935">
        <v>1612.5</v>
      </c>
      <c r="B2935">
        <v>2.090069930069935</v>
      </c>
      <c r="C2935">
        <v>0</v>
      </c>
      <c r="D2935">
        <v>1.919508158508163</v>
      </c>
      <c r="E2935">
        <v>0</v>
      </c>
      <c r="F2935">
        <v>2.004789044289049</v>
      </c>
      <c r="G2935">
        <v>0</v>
      </c>
      <c r="H2935">
        <v>92.64036286907562</v>
      </c>
    </row>
    <row r="2936" spans="1:8">
      <c r="A2936">
        <v>1613</v>
      </c>
      <c r="B2936">
        <v>2.093561771561777</v>
      </c>
      <c r="C2936">
        <v>0</v>
      </c>
      <c r="D2936">
        <v>1.928235431235436</v>
      </c>
      <c r="E2936">
        <v>0</v>
      </c>
      <c r="F2936">
        <v>2.010898601398607</v>
      </c>
      <c r="G2936">
        <v>0</v>
      </c>
      <c r="H2936">
        <v>92.67382693278968</v>
      </c>
    </row>
    <row r="2937" spans="1:8">
      <c r="A2937">
        <v>1614</v>
      </c>
      <c r="B2937">
        <v>2.086659673659679</v>
      </c>
      <c r="C2937">
        <v>0</v>
      </c>
      <c r="D2937">
        <v>1.92729137529138</v>
      </c>
      <c r="E2937">
        <v>0</v>
      </c>
      <c r="F2937">
        <v>2.00697552447553</v>
      </c>
      <c r="G2937">
        <v>0</v>
      </c>
      <c r="H2937">
        <v>92.74079150155424</v>
      </c>
    </row>
    <row r="2938" spans="1:8">
      <c r="A2938">
        <v>1614.5</v>
      </c>
      <c r="B2938">
        <v>2.073466200466206</v>
      </c>
      <c r="C2938">
        <v>0</v>
      </c>
      <c r="D2938">
        <v>1.91805827505828</v>
      </c>
      <c r="E2938">
        <v>0</v>
      </c>
      <c r="F2938">
        <v>1.995762237762243</v>
      </c>
      <c r="G2938">
        <v>0</v>
      </c>
      <c r="H2938">
        <v>92.77414764957288</v>
      </c>
    </row>
    <row r="2939" spans="1:8">
      <c r="A2939">
        <v>1615</v>
      </c>
      <c r="B2939">
        <v>2.061776223776229</v>
      </c>
      <c r="C2939">
        <v>0</v>
      </c>
      <c r="D2939">
        <v>1.904342657342662</v>
      </c>
      <c r="E2939">
        <v>0</v>
      </c>
      <c r="F2939">
        <v>1.983059440559446</v>
      </c>
      <c r="G2939">
        <v>0</v>
      </c>
      <c r="H2939">
        <v>92.80730449689223</v>
      </c>
    </row>
    <row r="2940" spans="1:8">
      <c r="A2940">
        <v>1615.5</v>
      </c>
      <c r="B2940">
        <v>2.055652680652686</v>
      </c>
      <c r="C2940">
        <v>0</v>
      </c>
      <c r="D2940">
        <v>1.894620046620052</v>
      </c>
      <c r="E2940">
        <v>0</v>
      </c>
      <c r="F2940">
        <v>1.975136363636369</v>
      </c>
      <c r="G2940">
        <v>0</v>
      </c>
      <c r="H2940">
        <v>92.8402894619272</v>
      </c>
    </row>
    <row r="2941" spans="1:8">
      <c r="A2941">
        <v>1616</v>
      </c>
      <c r="B2941">
        <v>2.05614918414919</v>
      </c>
      <c r="C2941">
        <v>0</v>
      </c>
      <c r="D2941">
        <v>1.891277389277394</v>
      </c>
      <c r="E2941">
        <v>0</v>
      </c>
      <c r="F2941">
        <v>1.973713286713292</v>
      </c>
      <c r="G2941">
        <v>0</v>
      </c>
      <c r="H2941">
        <v>92.87319654234678</v>
      </c>
    </row>
    <row r="2942" spans="1:8">
      <c r="A2942">
        <v>1616.5</v>
      </c>
      <c r="B2942">
        <v>2.060678321678327</v>
      </c>
      <c r="C2942">
        <v>0</v>
      </c>
      <c r="D2942">
        <v>1.893170163170168</v>
      </c>
      <c r="E2942">
        <v>0</v>
      </c>
      <c r="F2942">
        <v>1.976924242424248</v>
      </c>
      <c r="G2942">
        <v>0</v>
      </c>
      <c r="H2942">
        <v>92.90611852175627</v>
      </c>
    </row>
    <row r="2943" spans="1:8">
      <c r="A2943">
        <v>1617</v>
      </c>
      <c r="B2943">
        <v>2.067333333333339</v>
      </c>
      <c r="C2943">
        <v>0</v>
      </c>
      <c r="D2943">
        <v>1.896785547785553</v>
      </c>
      <c r="E2943">
        <v>0</v>
      </c>
      <c r="F2943">
        <v>1.982059440559446</v>
      </c>
      <c r="G2943">
        <v>0</v>
      </c>
      <c r="H2943">
        <v>92.9391100524478</v>
      </c>
    </row>
    <row r="2944" spans="1:8">
      <c r="A2944">
        <v>1617.5</v>
      </c>
      <c r="B2944">
        <v>2.076349650349655</v>
      </c>
      <c r="C2944">
        <v>0</v>
      </c>
      <c r="D2944">
        <v>1.904205128205133</v>
      </c>
      <c r="E2944">
        <v>0</v>
      </c>
      <c r="F2944">
        <v>1.990277389277394</v>
      </c>
      <c r="G2944">
        <v>0</v>
      </c>
      <c r="H2944">
        <v>92.9722128593631</v>
      </c>
    </row>
    <row r="2945" spans="1:8">
      <c r="A2945">
        <v>1618</v>
      </c>
      <c r="B2945">
        <v>2.083853146853152</v>
      </c>
      <c r="C2945">
        <v>0</v>
      </c>
      <c r="D2945">
        <v>1.91243123543124</v>
      </c>
      <c r="E2945">
        <v>0</v>
      </c>
      <c r="F2945">
        <v>1.998142191142196</v>
      </c>
      <c r="G2945">
        <v>0</v>
      </c>
      <c r="H2945">
        <v>93.00544968919992</v>
      </c>
    </row>
    <row r="2946" spans="1:8">
      <c r="A2946">
        <v>1619</v>
      </c>
      <c r="B2946">
        <v>2.086391608391614</v>
      </c>
      <c r="C2946">
        <v>0</v>
      </c>
      <c r="D2946">
        <v>1.917948717948723</v>
      </c>
      <c r="E2946">
        <v>0</v>
      </c>
      <c r="F2946">
        <v>2.002170163170168</v>
      </c>
      <c r="G2946">
        <v>0</v>
      </c>
      <c r="H2946">
        <v>93.07212156177181</v>
      </c>
    </row>
    <row r="2947" spans="1:8">
      <c r="A2947">
        <v>1619.5</v>
      </c>
      <c r="B2947">
        <v>2.085244755244761</v>
      </c>
      <c r="C2947">
        <v>0</v>
      </c>
      <c r="D2947">
        <v>1.919799533799539</v>
      </c>
      <c r="E2947">
        <v>0</v>
      </c>
      <c r="F2947">
        <v>2.00252214452215</v>
      </c>
      <c r="G2947">
        <v>0</v>
      </c>
      <c r="H2947">
        <v>93.10549399766924</v>
      </c>
    </row>
    <row r="2948" spans="1:8">
      <c r="A2948">
        <v>1620</v>
      </c>
      <c r="B2948">
        <v>2.081850815850821</v>
      </c>
      <c r="C2948">
        <v>0</v>
      </c>
      <c r="D2948">
        <v>1.917177156177161</v>
      </c>
      <c r="E2948">
        <v>0</v>
      </c>
      <c r="F2948">
        <v>1.999513986013991</v>
      </c>
      <c r="G2948">
        <v>0</v>
      </c>
      <c r="H2948">
        <v>93.13884429875704</v>
      </c>
    </row>
    <row r="2949" spans="1:8">
      <c r="A2949">
        <v>1620.5</v>
      </c>
      <c r="B2949">
        <v>2.07668531468532</v>
      </c>
      <c r="C2949">
        <v>0</v>
      </c>
      <c r="D2949">
        <v>1.912622377622383</v>
      </c>
      <c r="E2949">
        <v>0</v>
      </c>
      <c r="F2949">
        <v>1.994653846153851</v>
      </c>
      <c r="G2949">
        <v>0</v>
      </c>
      <c r="H2949">
        <v>93.17212903069178</v>
      </c>
    </row>
    <row r="2950" spans="1:8">
      <c r="A2950">
        <v>1621</v>
      </c>
      <c r="B2950">
        <v>2.071501165501171</v>
      </c>
      <c r="C2950">
        <v>0</v>
      </c>
      <c r="D2950">
        <v>1.90717482517483</v>
      </c>
      <c r="E2950">
        <v>0</v>
      </c>
      <c r="F2950">
        <v>1.989337995338</v>
      </c>
      <c r="G2950">
        <v>0</v>
      </c>
      <c r="H2950">
        <v>93.20532896270421</v>
      </c>
    </row>
    <row r="2951" spans="1:8">
      <c r="A2951">
        <v>1621.5</v>
      </c>
      <c r="B2951">
        <v>2.066783216783222</v>
      </c>
      <c r="C2951">
        <v>0</v>
      </c>
      <c r="D2951">
        <v>1.901645687645693</v>
      </c>
      <c r="E2951">
        <v>0</v>
      </c>
      <c r="F2951">
        <v>1.984214452214457</v>
      </c>
      <c r="G2951">
        <v>0</v>
      </c>
      <c r="H2951">
        <v>93.23844189976714</v>
      </c>
    </row>
    <row r="2952" spans="1:8">
      <c r="A2952">
        <v>1622</v>
      </c>
      <c r="B2952">
        <v>2.065743589743595</v>
      </c>
      <c r="C2952">
        <v>0</v>
      </c>
      <c r="D2952">
        <v>1.899342657342662</v>
      </c>
      <c r="E2952">
        <v>0</v>
      </c>
      <c r="F2952">
        <v>1.982543123543129</v>
      </c>
      <c r="G2952">
        <v>0</v>
      </c>
      <c r="H2952">
        <v>93.27149821289846</v>
      </c>
    </row>
    <row r="2953" spans="1:8">
      <c r="A2953">
        <v>1622.5</v>
      </c>
      <c r="B2953">
        <v>2.072783216783222</v>
      </c>
      <c r="C2953">
        <v>0</v>
      </c>
      <c r="D2953">
        <v>1.901135198135203</v>
      </c>
      <c r="E2953">
        <v>0</v>
      </c>
      <c r="F2953">
        <v>1.986959207459213</v>
      </c>
      <c r="G2953">
        <v>0</v>
      </c>
      <c r="H2953">
        <v>93.30457739899015</v>
      </c>
    </row>
    <row r="2954" spans="1:8">
      <c r="A2954">
        <v>1623</v>
      </c>
      <c r="B2954">
        <v>2.086552447552453</v>
      </c>
      <c r="C2954">
        <v>0</v>
      </c>
      <c r="D2954">
        <v>1.911167832167837</v>
      </c>
      <c r="E2954">
        <v>0</v>
      </c>
      <c r="F2954">
        <v>1.998860139860145</v>
      </c>
      <c r="G2954">
        <v>0</v>
      </c>
      <c r="H2954">
        <v>93.33779256021781</v>
      </c>
    </row>
    <row r="2955" spans="1:8">
      <c r="A2955">
        <v>1623.5</v>
      </c>
      <c r="B2955">
        <v>2.105151515151521</v>
      </c>
      <c r="C2955">
        <v>0</v>
      </c>
      <c r="D2955">
        <v>1.926857808857814</v>
      </c>
      <c r="E2955">
        <v>0</v>
      </c>
      <c r="F2955">
        <v>2.016004662004667</v>
      </c>
      <c r="G2955">
        <v>0</v>
      </c>
      <c r="H2955">
        <v>93.37124976690002</v>
      </c>
    </row>
    <row r="2956" spans="1:8">
      <c r="A2956">
        <v>1624</v>
      </c>
      <c r="B2956">
        <v>2.128727272727278</v>
      </c>
      <c r="C2956">
        <v>0</v>
      </c>
      <c r="D2956">
        <v>1.945030303030308</v>
      </c>
      <c r="E2956">
        <v>0</v>
      </c>
      <c r="F2956">
        <v>2.036878787878793</v>
      </c>
      <c r="G2956">
        <v>0</v>
      </c>
      <c r="H2956">
        <v>93.40502379564904</v>
      </c>
    </row>
    <row r="2957" spans="1:8">
      <c r="A2957">
        <v>1625</v>
      </c>
      <c r="B2957">
        <v>2.153769230769237</v>
      </c>
      <c r="C2957">
        <v>0</v>
      </c>
      <c r="D2957">
        <v>1.966888111888117</v>
      </c>
      <c r="E2957">
        <v>0</v>
      </c>
      <c r="F2957">
        <v>2.060328671328677</v>
      </c>
      <c r="G2957">
        <v>0</v>
      </c>
      <c r="H2957">
        <v>93.47331058663582</v>
      </c>
    </row>
    <row r="2958" spans="1:8">
      <c r="A2958">
        <v>1625.5</v>
      </c>
      <c r="B2958">
        <v>2.176650349650355</v>
      </c>
      <c r="C2958">
        <v>0</v>
      </c>
      <c r="D2958">
        <v>1.988386946386952</v>
      </c>
      <c r="E2958">
        <v>0</v>
      </c>
      <c r="F2958">
        <v>2.082518648018653</v>
      </c>
      <c r="G2958">
        <v>0</v>
      </c>
      <c r="H2958">
        <v>93.50783431429706</v>
      </c>
    </row>
    <row r="2959" spans="1:8">
      <c r="A2959">
        <v>1626</v>
      </c>
      <c r="B2959">
        <v>2.195454545454551</v>
      </c>
      <c r="C2959">
        <v>0</v>
      </c>
      <c r="D2959">
        <v>2.007456876456882</v>
      </c>
      <c r="E2959">
        <v>0</v>
      </c>
      <c r="F2959">
        <v>2.101455710955717</v>
      </c>
      <c r="G2959">
        <v>0</v>
      </c>
      <c r="H2959">
        <v>93.54270076728851</v>
      </c>
    </row>
    <row r="2960" spans="1:8">
      <c r="A2960">
        <v>1626.5</v>
      </c>
      <c r="B2960">
        <v>2.21312587412588</v>
      </c>
      <c r="C2960">
        <v>0</v>
      </c>
      <c r="D2960">
        <v>2.022829836829842</v>
      </c>
      <c r="E2960">
        <v>0</v>
      </c>
      <c r="F2960">
        <v>2.117977855477861</v>
      </c>
      <c r="G2960">
        <v>0</v>
      </c>
      <c r="H2960">
        <v>93.57786271367546</v>
      </c>
    </row>
    <row r="2961" spans="1:8">
      <c r="A2961">
        <v>1627</v>
      </c>
      <c r="B2961">
        <v>2.229011655011661</v>
      </c>
      <c r="C2961">
        <v>0</v>
      </c>
      <c r="D2961">
        <v>2.037473193473199</v>
      </c>
      <c r="E2961">
        <v>0</v>
      </c>
      <c r="F2961">
        <v>2.13324242424243</v>
      </c>
      <c r="G2961">
        <v>0</v>
      </c>
      <c r="H2961">
        <v>93.61328954933978</v>
      </c>
    </row>
    <row r="2962" spans="1:8">
      <c r="A2962">
        <v>1627.5</v>
      </c>
      <c r="B2962">
        <v>2.244617715617721</v>
      </c>
      <c r="C2962">
        <v>0</v>
      </c>
      <c r="D2962">
        <v>2.051587412587418</v>
      </c>
      <c r="E2962">
        <v>0</v>
      </c>
      <c r="F2962">
        <v>2.14810256410257</v>
      </c>
      <c r="G2962">
        <v>0</v>
      </c>
      <c r="H2962">
        <v>93.64896742424268</v>
      </c>
    </row>
    <row r="2963" spans="1:8">
      <c r="A2963">
        <v>1628</v>
      </c>
      <c r="B2963">
        <v>2.260456876456883</v>
      </c>
      <c r="C2963">
        <v>0</v>
      </c>
      <c r="D2963">
        <v>2.06426573426574</v>
      </c>
      <c r="E2963">
        <v>0</v>
      </c>
      <c r="F2963">
        <v>2.162361305361311</v>
      </c>
      <c r="G2963">
        <v>0</v>
      </c>
      <c r="H2963">
        <v>93.68488795648821</v>
      </c>
    </row>
    <row r="2964" spans="1:8">
      <c r="A2964">
        <v>1628.5</v>
      </c>
      <c r="B2964">
        <v>2.272699300699307</v>
      </c>
      <c r="C2964">
        <v>0</v>
      </c>
      <c r="D2964">
        <v>2.077883449883456</v>
      </c>
      <c r="E2964">
        <v>0</v>
      </c>
      <c r="F2964">
        <v>2.175291375291381</v>
      </c>
      <c r="G2964">
        <v>0</v>
      </c>
      <c r="H2964">
        <v>93.72103506216031</v>
      </c>
    </row>
    <row r="2965" spans="1:8">
      <c r="A2965">
        <v>1629</v>
      </c>
      <c r="B2965">
        <v>2.284370629370635</v>
      </c>
      <c r="C2965">
        <v>0</v>
      </c>
      <c r="D2965">
        <v>2.088694638694644</v>
      </c>
      <c r="E2965">
        <v>0</v>
      </c>
      <c r="F2965">
        <v>2.186532634032639</v>
      </c>
      <c r="G2965">
        <v>0</v>
      </c>
      <c r="H2965">
        <v>93.75738359557135</v>
      </c>
    </row>
    <row r="2966" spans="1:8">
      <c r="A2966">
        <v>1630</v>
      </c>
      <c r="B2966">
        <v>2.292918414918421</v>
      </c>
      <c r="C2966">
        <v>0</v>
      </c>
      <c r="D2966">
        <v>2.098291375291381</v>
      </c>
      <c r="E2966">
        <v>0</v>
      </c>
      <c r="F2966">
        <v>2.195604895104901</v>
      </c>
      <c r="G2966">
        <v>0</v>
      </c>
      <c r="H2966">
        <v>93.83041922105697</v>
      </c>
    </row>
    <row r="2967" spans="1:8">
      <c r="A2967">
        <v>1630.5</v>
      </c>
      <c r="B2967">
        <v>2.297843822843829</v>
      </c>
      <c r="C2967">
        <v>0</v>
      </c>
      <c r="D2967">
        <v>2.102815850815857</v>
      </c>
      <c r="E2967">
        <v>0</v>
      </c>
      <c r="F2967">
        <v>2.200329836829843</v>
      </c>
      <c r="G2967">
        <v>0</v>
      </c>
      <c r="H2967">
        <v>93.86705201048976</v>
      </c>
    </row>
    <row r="2968" spans="1:8">
      <c r="A2968">
        <v>1631</v>
      </c>
      <c r="B2968">
        <v>2.303491841491847</v>
      </c>
      <c r="C2968">
        <v>0</v>
      </c>
      <c r="D2968">
        <v>2.106860139860146</v>
      </c>
      <c r="E2968">
        <v>0</v>
      </c>
      <c r="F2968">
        <v>2.205175990675997</v>
      </c>
      <c r="G2968">
        <v>0</v>
      </c>
      <c r="H2968">
        <v>93.90376455905231</v>
      </c>
    </row>
    <row r="2969" spans="1:8">
      <c r="A2969">
        <v>1631.5</v>
      </c>
      <c r="B2969">
        <v>2.311233100233106</v>
      </c>
      <c r="C2969">
        <v>0</v>
      </c>
      <c r="D2969">
        <v>2.113414918414924</v>
      </c>
      <c r="E2969">
        <v>0</v>
      </c>
      <c r="F2969">
        <v>2.212324009324015</v>
      </c>
      <c r="G2969">
        <v>0</v>
      </c>
      <c r="H2969">
        <v>93.9405770590523</v>
      </c>
    </row>
    <row r="2970" spans="1:8">
      <c r="A2970">
        <v>1632</v>
      </c>
      <c r="B2970">
        <v>2.325874125874132</v>
      </c>
      <c r="C2970">
        <v>0</v>
      </c>
      <c r="D2970">
        <v>2.122277389277395</v>
      </c>
      <c r="E2970">
        <v>0</v>
      </c>
      <c r="F2970">
        <v>2.224075757575764</v>
      </c>
      <c r="G2970">
        <v>0</v>
      </c>
      <c r="H2970">
        <v>93.9775470571098</v>
      </c>
    </row>
    <row r="2971" spans="1:8">
      <c r="A2971">
        <v>1632.5</v>
      </c>
      <c r="B2971">
        <v>2.341410256410263</v>
      </c>
      <c r="C2971">
        <v>0</v>
      </c>
      <c r="D2971">
        <v>2.136461538461544</v>
      </c>
      <c r="E2971">
        <v>0</v>
      </c>
      <c r="F2971">
        <v>2.238935897435903</v>
      </c>
      <c r="G2971">
        <v>0</v>
      </c>
      <c r="H2971">
        <v>94.01473882090157</v>
      </c>
    </row>
    <row r="2972" spans="1:8">
      <c r="A2972">
        <v>1633</v>
      </c>
      <c r="B2972">
        <v>2.358013986013992</v>
      </c>
      <c r="C2972">
        <v>0</v>
      </c>
      <c r="D2972">
        <v>2.148212121212127</v>
      </c>
      <c r="E2972">
        <v>0</v>
      </c>
      <c r="F2972">
        <v>2.25311305361306</v>
      </c>
      <c r="G2972">
        <v>0</v>
      </c>
      <c r="H2972">
        <v>94.05217256216032</v>
      </c>
    </row>
    <row r="2973" spans="1:8">
      <c r="A2973">
        <v>1633.5</v>
      </c>
      <c r="B2973">
        <v>2.370310023310029</v>
      </c>
      <c r="C2973">
        <v>0</v>
      </c>
      <c r="D2973">
        <v>2.159305361305367</v>
      </c>
      <c r="E2973">
        <v>0</v>
      </c>
      <c r="F2973">
        <v>2.264807692307698</v>
      </c>
      <c r="G2973">
        <v>0</v>
      </c>
      <c r="H2973">
        <v>94.08982190170966</v>
      </c>
    </row>
    <row r="2974" spans="1:8">
      <c r="A2974">
        <v>1634</v>
      </c>
      <c r="B2974">
        <v>2.373522144522151</v>
      </c>
      <c r="C2974">
        <v>0</v>
      </c>
      <c r="D2974">
        <v>2.166876456876463</v>
      </c>
      <c r="E2974">
        <v>0</v>
      </c>
      <c r="F2974">
        <v>2.270199300699307</v>
      </c>
      <c r="G2974">
        <v>0</v>
      </c>
      <c r="H2974">
        <v>94.12761362665138</v>
      </c>
    </row>
    <row r="2975" spans="1:8">
      <c r="A2975">
        <v>1634.5</v>
      </c>
      <c r="B2975">
        <v>2.368995337995344</v>
      </c>
      <c r="C2975">
        <v>0</v>
      </c>
      <c r="D2975">
        <v>2.167608391608398</v>
      </c>
      <c r="E2975">
        <v>0</v>
      </c>
      <c r="F2975">
        <v>2.268301864801871</v>
      </c>
      <c r="G2975">
        <v>0</v>
      </c>
      <c r="H2975">
        <v>94.16543446969722</v>
      </c>
    </row>
    <row r="2976" spans="1:8">
      <c r="A2976">
        <v>1635</v>
      </c>
      <c r="B2976">
        <v>2.354202797202803</v>
      </c>
      <c r="C2976">
        <v>0</v>
      </c>
      <c r="D2976">
        <v>2.160822843822849</v>
      </c>
      <c r="E2976">
        <v>0</v>
      </c>
      <c r="F2976">
        <v>2.257512820512826</v>
      </c>
      <c r="G2976">
        <v>0</v>
      </c>
      <c r="H2976">
        <v>94.20314959207484</v>
      </c>
    </row>
    <row r="2977" spans="1:8">
      <c r="A2977">
        <v>1636</v>
      </c>
      <c r="B2977">
        <v>2.335762237762244</v>
      </c>
      <c r="C2977">
        <v>0</v>
      </c>
      <c r="D2977">
        <v>2.145118881118887</v>
      </c>
      <c r="E2977">
        <v>0</v>
      </c>
      <c r="F2977">
        <v>2.240440559440565</v>
      </c>
      <c r="G2977">
        <v>0</v>
      </c>
      <c r="H2977">
        <v>94.27811548174074</v>
      </c>
    </row>
    <row r="2978" spans="1:8">
      <c r="A2978">
        <v>1636.5</v>
      </c>
      <c r="B2978">
        <v>2.318289044289051</v>
      </c>
      <c r="C2978">
        <v>0</v>
      </c>
      <c r="D2978">
        <v>2.129608391608397</v>
      </c>
      <c r="E2978">
        <v>0</v>
      </c>
      <c r="F2978">
        <v>2.223948717948724</v>
      </c>
      <c r="G2978">
        <v>0</v>
      </c>
      <c r="H2978">
        <v>94.31531872571898</v>
      </c>
    </row>
    <row r="2979" spans="1:8">
      <c r="A2979">
        <v>1637</v>
      </c>
      <c r="B2979">
        <v>2.305687645687652</v>
      </c>
      <c r="C2979">
        <v>0</v>
      </c>
      <c r="D2979">
        <v>2.118237762237768</v>
      </c>
      <c r="E2979">
        <v>0</v>
      </c>
      <c r="F2979">
        <v>2.21196270396271</v>
      </c>
      <c r="G2979">
        <v>0</v>
      </c>
      <c r="H2979">
        <v>94.35228465423491</v>
      </c>
    </row>
    <row r="2980" spans="1:8">
      <c r="A2980">
        <v>1637.5</v>
      </c>
      <c r="B2980">
        <v>2.301641025641032</v>
      </c>
      <c r="C2980">
        <v>0</v>
      </c>
      <c r="D2980">
        <v>2.111228438228443</v>
      </c>
      <c r="E2980">
        <v>0</v>
      </c>
      <c r="F2980">
        <v>2.206434731934737</v>
      </c>
      <c r="G2980">
        <v>0</v>
      </c>
      <c r="H2980">
        <v>94.38910463286739</v>
      </c>
    </row>
    <row r="2981" spans="1:8">
      <c r="A2981">
        <v>1638</v>
      </c>
      <c r="B2981">
        <v>2.303209790209796</v>
      </c>
      <c r="C2981">
        <v>0</v>
      </c>
      <c r="D2981">
        <v>2.110834498834504</v>
      </c>
      <c r="E2981">
        <v>0</v>
      </c>
      <c r="F2981">
        <v>2.20702214452215</v>
      </c>
      <c r="G2981">
        <v>0</v>
      </c>
      <c r="H2981">
        <v>94.42588344017119</v>
      </c>
    </row>
    <row r="2982" spans="1:8">
      <c r="A2982">
        <v>1638.5</v>
      </c>
      <c r="B2982">
        <v>2.310829836829843</v>
      </c>
      <c r="C2982">
        <v>0</v>
      </c>
      <c r="D2982">
        <v>2.113324009324015</v>
      </c>
      <c r="E2982">
        <v>0</v>
      </c>
      <c r="F2982">
        <v>2.212076923076929</v>
      </c>
      <c r="G2982">
        <v>0</v>
      </c>
      <c r="H2982">
        <v>94.46270926573452</v>
      </c>
    </row>
    <row r="2983" spans="1:8">
      <c r="A2983">
        <v>1639</v>
      </c>
      <c r="B2983">
        <v>2.314587412587419</v>
      </c>
      <c r="C2983">
        <v>0</v>
      </c>
      <c r="D2983">
        <v>2.116496503496509</v>
      </c>
      <c r="E2983">
        <v>0</v>
      </c>
      <c r="F2983">
        <v>2.215541958041964</v>
      </c>
      <c r="G2983">
        <v>0</v>
      </c>
      <c r="H2983">
        <v>94.49960608974384</v>
      </c>
    </row>
    <row r="2984" spans="1:8">
      <c r="A2984">
        <v>1639.5</v>
      </c>
      <c r="B2984">
        <v>2.312202797202803</v>
      </c>
      <c r="C2984">
        <v>0</v>
      </c>
      <c r="D2984">
        <v>2.118790209790216</v>
      </c>
      <c r="E2984">
        <v>0</v>
      </c>
      <c r="F2984">
        <v>2.215496503496509</v>
      </c>
      <c r="G2984">
        <v>0</v>
      </c>
      <c r="H2984">
        <v>94.53653141025666</v>
      </c>
    </row>
    <row r="2985" spans="1:8">
      <c r="A2985">
        <v>1640</v>
      </c>
      <c r="B2985">
        <v>2.304997668997675</v>
      </c>
      <c r="C2985">
        <v>0</v>
      </c>
      <c r="D2985">
        <v>2.116186480186486</v>
      </c>
      <c r="E2985">
        <v>0</v>
      </c>
      <c r="F2985">
        <v>2.21059207459208</v>
      </c>
      <c r="G2985">
        <v>0</v>
      </c>
      <c r="H2985">
        <v>94.57341548174074</v>
      </c>
    </row>
    <row r="2986" spans="1:8">
      <c r="A2986">
        <v>1641</v>
      </c>
      <c r="B2986">
        <v>2.294571095571102</v>
      </c>
      <c r="C2986">
        <v>0</v>
      </c>
      <c r="D2986">
        <v>2.108389277389283</v>
      </c>
      <c r="E2986">
        <v>0</v>
      </c>
      <c r="F2986">
        <v>2.201480186480192</v>
      </c>
      <c r="G2986">
        <v>0</v>
      </c>
      <c r="H2986">
        <v>94.64695001942528</v>
      </c>
    </row>
    <row r="2987" spans="1:8">
      <c r="A2987">
        <v>1641.5</v>
      </c>
      <c r="B2987">
        <v>2.284764568764575</v>
      </c>
      <c r="C2987">
        <v>0</v>
      </c>
      <c r="D2987">
        <v>2.097554778554784</v>
      </c>
      <c r="E2987">
        <v>0</v>
      </c>
      <c r="F2987">
        <v>2.191159673659679</v>
      </c>
      <c r="G2987">
        <v>0</v>
      </c>
      <c r="H2987">
        <v>94.68355535159311</v>
      </c>
    </row>
    <row r="2988" spans="1:8">
      <c r="A2988">
        <v>1642</v>
      </c>
      <c r="B2988">
        <v>2.27758974358975</v>
      </c>
      <c r="C2988">
        <v>0</v>
      </c>
      <c r="D2988">
        <v>2.089536130536136</v>
      </c>
      <c r="E2988">
        <v>0</v>
      </c>
      <c r="F2988">
        <v>2.183562937062943</v>
      </c>
      <c r="G2988">
        <v>0</v>
      </c>
      <c r="H2988">
        <v>94.72001137334912</v>
      </c>
    </row>
    <row r="2989" spans="1:8">
      <c r="A2989">
        <v>1642.5</v>
      </c>
      <c r="B2989">
        <v>2.277606060606066</v>
      </c>
      <c r="C2989">
        <v>0</v>
      </c>
      <c r="D2989">
        <v>2.086734265734271</v>
      </c>
      <c r="E2989">
        <v>0</v>
      </c>
      <c r="F2989">
        <v>2.182170163170169</v>
      </c>
      <c r="G2989">
        <v>0</v>
      </c>
      <c r="H2989">
        <v>94.75639248251773</v>
      </c>
    </row>
    <row r="2990" spans="1:8">
      <c r="A2990">
        <v>1643</v>
      </c>
      <c r="B2990">
        <v>2.284410256410263</v>
      </c>
      <c r="C2990">
        <v>0</v>
      </c>
      <c r="D2990">
        <v>2.088976689976695</v>
      </c>
      <c r="E2990">
        <v>0</v>
      </c>
      <c r="F2990">
        <v>2.186693473193479</v>
      </c>
      <c r="G2990">
        <v>0</v>
      </c>
      <c r="H2990">
        <v>94.79279967948743</v>
      </c>
    </row>
    <row r="2991" spans="1:8">
      <c r="A2991">
        <v>1643.5</v>
      </c>
      <c r="B2991">
        <v>2.293319347319353</v>
      </c>
      <c r="C2991">
        <v>0</v>
      </c>
      <c r="D2991">
        <v>2.09742890442891</v>
      </c>
      <c r="E2991">
        <v>0</v>
      </c>
      <c r="F2991">
        <v>2.195374125874132</v>
      </c>
      <c r="G2991">
        <v>0</v>
      </c>
      <c r="H2991">
        <v>94.82931690947966</v>
      </c>
    </row>
    <row r="2992" spans="1:8">
      <c r="A2992">
        <v>1644</v>
      </c>
      <c r="B2992">
        <v>2.302561771561777</v>
      </c>
      <c r="C2992">
        <v>0</v>
      </c>
      <c r="D2992">
        <v>2.106540792540798</v>
      </c>
      <c r="E2992">
        <v>0</v>
      </c>
      <c r="F2992">
        <v>2.204551282051288</v>
      </c>
      <c r="G2992">
        <v>0</v>
      </c>
      <c r="H2992">
        <v>94.8659829545457</v>
      </c>
    </row>
    <row r="2993" spans="1:8">
      <c r="A2993">
        <v>1644.5</v>
      </c>
      <c r="B2993">
        <v>2.305074592074598</v>
      </c>
      <c r="C2993">
        <v>0</v>
      </c>
      <c r="D2993">
        <v>2.112578088578094</v>
      </c>
      <c r="E2993">
        <v>0</v>
      </c>
      <c r="F2993">
        <v>2.208826340326346</v>
      </c>
      <c r="G2993">
        <v>0</v>
      </c>
      <c r="H2993">
        <v>94.90276110139885</v>
      </c>
    </row>
    <row r="2994" spans="1:8">
      <c r="A2994">
        <v>1645</v>
      </c>
      <c r="B2994">
        <v>2.301188811188817</v>
      </c>
      <c r="C2994">
        <v>0</v>
      </c>
      <c r="D2994">
        <v>2.115466200466206</v>
      </c>
      <c r="E2994">
        <v>0</v>
      </c>
      <c r="F2994">
        <v>2.208327505827512</v>
      </c>
      <c r="G2994">
        <v>0</v>
      </c>
      <c r="H2994">
        <v>94.93957071678346</v>
      </c>
    </row>
    <row r="2995" spans="1:8">
      <c r="A2995">
        <v>1646</v>
      </c>
      <c r="B2995">
        <v>2.294689976689983</v>
      </c>
      <c r="C2995">
        <v>0</v>
      </c>
      <c r="D2995">
        <v>2.110906759906765</v>
      </c>
      <c r="E2995">
        <v>0</v>
      </c>
      <c r="F2995">
        <v>2.202798368298374</v>
      </c>
      <c r="G2995">
        <v>0</v>
      </c>
      <c r="H2995">
        <v>95.01308948135222</v>
      </c>
    </row>
    <row r="2996" spans="1:8">
      <c r="A2996">
        <v>1646.5</v>
      </c>
      <c r="B2996">
        <v>2.28812587412588</v>
      </c>
      <c r="C2996">
        <v>0</v>
      </c>
      <c r="D2996">
        <v>2.103603729603735</v>
      </c>
      <c r="E2996">
        <v>0</v>
      </c>
      <c r="F2996">
        <v>2.195864801864808</v>
      </c>
      <c r="G2996">
        <v>0</v>
      </c>
      <c r="H2996">
        <v>95.04974500777026</v>
      </c>
    </row>
    <row r="2997" spans="1:8">
      <c r="A2997">
        <v>1647</v>
      </c>
      <c r="B2997">
        <v>2.283331002331008</v>
      </c>
      <c r="C2997">
        <v>0</v>
      </c>
      <c r="D2997">
        <v>2.096627039627045</v>
      </c>
      <c r="E2997">
        <v>0</v>
      </c>
      <c r="F2997">
        <v>2.189979020979027</v>
      </c>
      <c r="G2997">
        <v>0</v>
      </c>
      <c r="H2997">
        <v>95.08629370629396</v>
      </c>
    </row>
    <row r="2998" spans="1:8">
      <c r="A2998">
        <v>1647.5</v>
      </c>
      <c r="B2998">
        <v>2.284396270396276</v>
      </c>
      <c r="C2998">
        <v>0</v>
      </c>
      <c r="D2998">
        <v>2.094277389277395</v>
      </c>
      <c r="E2998">
        <v>0</v>
      </c>
      <c r="F2998">
        <v>2.189336829836836</v>
      </c>
      <c r="G2998">
        <v>0</v>
      </c>
      <c r="H2998">
        <v>95.12278800505077</v>
      </c>
    </row>
    <row r="2999" spans="1:8">
      <c r="A2999">
        <v>1648</v>
      </c>
      <c r="B2999">
        <v>2.292282051282057</v>
      </c>
      <c r="C2999">
        <v>0</v>
      </c>
      <c r="D2999">
        <v>2.098305361305367</v>
      </c>
      <c r="E2999">
        <v>0</v>
      </c>
      <c r="F2999">
        <v>2.195293706293712</v>
      </c>
      <c r="G2999">
        <v>0</v>
      </c>
      <c r="H2999">
        <v>95.15932659285184</v>
      </c>
    </row>
    <row r="3000" spans="1:8">
      <c r="A3000">
        <v>1648.5</v>
      </c>
      <c r="B3000">
        <v>2.303233100233106</v>
      </c>
      <c r="C3000">
        <v>0</v>
      </c>
      <c r="D3000">
        <v>2.106048951048956</v>
      </c>
      <c r="E3000">
        <v>0</v>
      </c>
      <c r="F3000">
        <v>2.204641025641031</v>
      </c>
      <c r="G3000">
        <v>0</v>
      </c>
      <c r="H3000">
        <v>95.19599271561796</v>
      </c>
    </row>
    <row r="3001" spans="1:8">
      <c r="A3001">
        <v>1649</v>
      </c>
      <c r="B3001">
        <v>2.311027972027978</v>
      </c>
      <c r="C3001">
        <v>0</v>
      </c>
      <c r="D3001">
        <v>2.115836829836836</v>
      </c>
      <c r="E3001">
        <v>0</v>
      </c>
      <c r="F3001">
        <v>2.213432400932407</v>
      </c>
      <c r="G3001">
        <v>0</v>
      </c>
      <c r="H3001">
        <v>95.23280999417275</v>
      </c>
    </row>
    <row r="3002" spans="1:8">
      <c r="A3002">
        <v>1649.5</v>
      </c>
      <c r="B3002">
        <v>2.315456876456882</v>
      </c>
      <c r="C3002">
        <v>0</v>
      </c>
      <c r="D3002">
        <v>2.121503496503502</v>
      </c>
      <c r="E3002">
        <v>0</v>
      </c>
      <c r="F3002">
        <v>2.218480186480192</v>
      </c>
      <c r="G3002">
        <v>0</v>
      </c>
      <c r="H3002">
        <v>95.26974259906787</v>
      </c>
    </row>
    <row r="3003" spans="1:8">
      <c r="A3003">
        <v>1650</v>
      </c>
      <c r="B3003">
        <v>2.309547785547791</v>
      </c>
      <c r="C3003">
        <v>0</v>
      </c>
      <c r="D3003">
        <v>2.123221445221451</v>
      </c>
      <c r="E3003">
        <v>0</v>
      </c>
      <c r="F3003">
        <v>2.216384615384621</v>
      </c>
      <c r="G3003">
        <v>0</v>
      </c>
      <c r="H3003">
        <v>95.30669980575006</v>
      </c>
    </row>
    <row r="3004" spans="1:8">
      <c r="A3004">
        <v>1650.5</v>
      </c>
      <c r="B3004">
        <v>2.294673659673666</v>
      </c>
      <c r="C3004">
        <v>0</v>
      </c>
      <c r="D3004">
        <v>2.114247086247092</v>
      </c>
      <c r="E3004">
        <v>0</v>
      </c>
      <c r="F3004">
        <v>2.204460372960379</v>
      </c>
      <c r="G3004">
        <v>0</v>
      </c>
      <c r="H3004">
        <v>95.34354018065294</v>
      </c>
    </row>
    <row r="3005" spans="1:8">
      <c r="A3005">
        <v>1651</v>
      </c>
      <c r="B3005">
        <v>2.272757575757582</v>
      </c>
      <c r="C3005">
        <v>0</v>
      </c>
      <c r="D3005">
        <v>2.096438228438234</v>
      </c>
      <c r="E3005">
        <v>0</v>
      </c>
      <c r="F3005">
        <v>2.184597902097908</v>
      </c>
      <c r="G3005">
        <v>0</v>
      </c>
      <c r="H3005">
        <v>95.38011566627841</v>
      </c>
    </row>
    <row r="3006" spans="1:8">
      <c r="A3006">
        <v>1652</v>
      </c>
      <c r="B3006">
        <v>2.245888111888118</v>
      </c>
      <c r="C3006">
        <v>0</v>
      </c>
      <c r="D3006">
        <v>2.075121212121218</v>
      </c>
      <c r="E3006">
        <v>0</v>
      </c>
      <c r="F3006">
        <v>2.160504662004668</v>
      </c>
      <c r="G3006">
        <v>0</v>
      </c>
      <c r="H3006">
        <v>95.4525340423468</v>
      </c>
    </row>
    <row r="3007" spans="1:8">
      <c r="A3007">
        <v>1652.5</v>
      </c>
      <c r="B3007">
        <v>2.219235431235437</v>
      </c>
      <c r="C3007">
        <v>0</v>
      </c>
      <c r="D3007">
        <v>2.051762237762243</v>
      </c>
      <c r="E3007">
        <v>0</v>
      </c>
      <c r="F3007">
        <v>2.13549883449884</v>
      </c>
      <c r="G3007">
        <v>0</v>
      </c>
      <c r="H3007">
        <v>95.48833407148432</v>
      </c>
    </row>
    <row r="3008" spans="1:8">
      <c r="A3008">
        <v>1653</v>
      </c>
      <c r="B3008">
        <v>2.196305361305367</v>
      </c>
      <c r="C3008">
        <v>0</v>
      </c>
      <c r="D3008">
        <v>2.027027972027978</v>
      </c>
      <c r="E3008">
        <v>0</v>
      </c>
      <c r="F3008">
        <v>2.111666666666673</v>
      </c>
      <c r="G3008">
        <v>0</v>
      </c>
      <c r="H3008">
        <v>95.52372711732737</v>
      </c>
    </row>
    <row r="3009" spans="1:8">
      <c r="A3009">
        <v>1653.5</v>
      </c>
      <c r="B3009">
        <v>2.182153846153852</v>
      </c>
      <c r="C3009">
        <v>0</v>
      </c>
      <c r="D3009">
        <v>2.010596736596742</v>
      </c>
      <c r="E3009">
        <v>0</v>
      </c>
      <c r="F3009">
        <v>2.096375291375297</v>
      </c>
      <c r="G3009">
        <v>0</v>
      </c>
      <c r="H3009">
        <v>95.55879413364438</v>
      </c>
    </row>
    <row r="3010" spans="1:8">
      <c r="A3010">
        <v>1654</v>
      </c>
      <c r="B3010">
        <v>2.17510256410257</v>
      </c>
      <c r="C3010">
        <v>0</v>
      </c>
      <c r="D3010">
        <v>1.998214452214457</v>
      </c>
      <c r="E3010">
        <v>0</v>
      </c>
      <c r="F3010">
        <v>2.086658508158513</v>
      </c>
      <c r="G3010">
        <v>0</v>
      </c>
      <c r="H3010">
        <v>95.59365274864051</v>
      </c>
    </row>
    <row r="3011" spans="1:8">
      <c r="A3011">
        <v>1654.5</v>
      </c>
      <c r="B3011">
        <v>2.175820512820519</v>
      </c>
      <c r="C3011">
        <v>0</v>
      </c>
      <c r="D3011">
        <v>1.994235431235436</v>
      </c>
      <c r="E3011">
        <v>0</v>
      </c>
      <c r="F3011">
        <v>2.085027972027977</v>
      </c>
      <c r="G3011">
        <v>0</v>
      </c>
      <c r="H3011">
        <v>95.62841680264206</v>
      </c>
    </row>
    <row r="3012" spans="1:8">
      <c r="A3012">
        <v>1655</v>
      </c>
      <c r="B3012">
        <v>2.185696969696976</v>
      </c>
      <c r="C3012">
        <v>0</v>
      </c>
      <c r="D3012">
        <v>2.00024242424243</v>
      </c>
      <c r="E3012">
        <v>0</v>
      </c>
      <c r="F3012">
        <v>2.092969696969702</v>
      </c>
      <c r="G3012">
        <v>0</v>
      </c>
      <c r="H3012">
        <v>95.66323344988372</v>
      </c>
    </row>
    <row r="3013" spans="1:8">
      <c r="A3013">
        <v>1655.5</v>
      </c>
      <c r="B3013">
        <v>2.199888111888118</v>
      </c>
      <c r="C3013">
        <v>0</v>
      </c>
      <c r="D3013">
        <v>2.0126386946387</v>
      </c>
      <c r="E3013">
        <v>0</v>
      </c>
      <c r="F3013">
        <v>2.106263403263409</v>
      </c>
      <c r="G3013">
        <v>0</v>
      </c>
      <c r="H3013">
        <v>95.69822705905231</v>
      </c>
    </row>
    <row r="3014" spans="1:8">
      <c r="A3014">
        <v>1656</v>
      </c>
      <c r="B3014">
        <v>2.217508158508164</v>
      </c>
      <c r="C3014">
        <v>0</v>
      </c>
      <c r="D3014">
        <v>2.029396270396276</v>
      </c>
      <c r="E3014">
        <v>0</v>
      </c>
      <c r="F3014">
        <v>2.12345221445222</v>
      </c>
      <c r="G3014">
        <v>0</v>
      </c>
      <c r="H3014">
        <v>95.73347468919995</v>
      </c>
    </row>
    <row r="3015" spans="1:8">
      <c r="A3015">
        <v>1656.5</v>
      </c>
      <c r="B3015">
        <v>2.236261072261078</v>
      </c>
      <c r="C3015">
        <v>0</v>
      </c>
      <c r="D3015">
        <v>2.047379953379959</v>
      </c>
      <c r="E3015">
        <v>0</v>
      </c>
      <c r="F3015">
        <v>2.141820512820519</v>
      </c>
      <c r="G3015">
        <v>0</v>
      </c>
      <c r="H3015">
        <v>95.76901862859388</v>
      </c>
    </row>
    <row r="3016" spans="1:8">
      <c r="A3016">
        <v>1657</v>
      </c>
      <c r="B3016">
        <v>2.253284382284388</v>
      </c>
      <c r="C3016">
        <v>0</v>
      </c>
      <c r="D3016">
        <v>2.066186480186486</v>
      </c>
      <c r="E3016">
        <v>0</v>
      </c>
      <c r="F3016">
        <v>2.159735431235437</v>
      </c>
      <c r="G3016">
        <v>0</v>
      </c>
      <c r="H3016">
        <v>95.80486492812769</v>
      </c>
    </row>
    <row r="3017" spans="1:8">
      <c r="A3017">
        <v>1658</v>
      </c>
      <c r="B3017">
        <v>2.266699300699306</v>
      </c>
      <c r="C3017">
        <v>0</v>
      </c>
      <c r="D3017">
        <v>2.080932400932406</v>
      </c>
      <c r="E3017">
        <v>0</v>
      </c>
      <c r="F3017">
        <v>2.173815850815856</v>
      </c>
      <c r="G3017">
        <v>0</v>
      </c>
      <c r="H3017">
        <v>95.87709078282855</v>
      </c>
    </row>
    <row r="3018" spans="1:8">
      <c r="A3018">
        <v>1658.5</v>
      </c>
      <c r="B3018">
        <v>2.273167832167838</v>
      </c>
      <c r="C3018">
        <v>0</v>
      </c>
      <c r="D3018">
        <v>2.089951048951054</v>
      </c>
      <c r="E3018">
        <v>0</v>
      </c>
      <c r="F3018">
        <v>2.181559440559446</v>
      </c>
      <c r="G3018">
        <v>0</v>
      </c>
      <c r="H3018">
        <v>95.91338557692333</v>
      </c>
    </row>
    <row r="3019" spans="1:8">
      <c r="A3019">
        <v>1659</v>
      </c>
      <c r="B3019">
        <v>2.269375291375297</v>
      </c>
      <c r="C3019">
        <v>0</v>
      </c>
      <c r="D3019">
        <v>2.091680652680658</v>
      </c>
      <c r="E3019">
        <v>0</v>
      </c>
      <c r="F3019">
        <v>2.180527972027978</v>
      </c>
      <c r="G3019">
        <v>0</v>
      </c>
      <c r="H3019">
        <v>95.94973630536157</v>
      </c>
    </row>
    <row r="3020" spans="1:8">
      <c r="A3020">
        <v>1659.5</v>
      </c>
      <c r="B3020">
        <v>2.255696969696976</v>
      </c>
      <c r="C3020">
        <v>0</v>
      </c>
      <c r="D3020">
        <v>2.080678321678327</v>
      </c>
      <c r="E3020">
        <v>0</v>
      </c>
      <c r="F3020">
        <v>2.168187645687651</v>
      </c>
      <c r="G3020">
        <v>0</v>
      </c>
      <c r="H3020">
        <v>95.98597560217586</v>
      </c>
    </row>
    <row r="3021" spans="1:8">
      <c r="A3021">
        <v>1660</v>
      </c>
      <c r="B3021">
        <v>2.236317016317022</v>
      </c>
      <c r="C3021">
        <v>0</v>
      </c>
      <c r="D3021">
        <v>2.063944055944061</v>
      </c>
      <c r="E3021">
        <v>0</v>
      </c>
      <c r="F3021">
        <v>2.150130536130542</v>
      </c>
      <c r="G3021">
        <v>0</v>
      </c>
      <c r="H3021">
        <v>96.02196158702435</v>
      </c>
    </row>
    <row r="3022" spans="1:8">
      <c r="A3022">
        <v>1660.5</v>
      </c>
      <c r="B3022">
        <v>2.215874125874132</v>
      </c>
      <c r="C3022">
        <v>0</v>
      </c>
      <c r="D3022">
        <v>2.045752913752919</v>
      </c>
      <c r="E3022">
        <v>0</v>
      </c>
      <c r="F3022">
        <v>2.130813519813525</v>
      </c>
      <c r="G3022">
        <v>0</v>
      </c>
      <c r="H3022">
        <v>96.05763612082389</v>
      </c>
    </row>
    <row r="3023" spans="1:8">
      <c r="A3023">
        <v>1661</v>
      </c>
      <c r="B3023">
        <v>2.196580419580425</v>
      </c>
      <c r="C3023">
        <v>0</v>
      </c>
      <c r="D3023">
        <v>2.026386946386951</v>
      </c>
      <c r="E3023">
        <v>0</v>
      </c>
      <c r="F3023">
        <v>2.111483682983688</v>
      </c>
      <c r="G3023">
        <v>0</v>
      </c>
      <c r="H3023">
        <v>96.09298859751385</v>
      </c>
    </row>
    <row r="3024" spans="1:8">
      <c r="A3024">
        <v>1661.5</v>
      </c>
      <c r="B3024">
        <v>2.182752913752919</v>
      </c>
      <c r="C3024">
        <v>0</v>
      </c>
      <c r="D3024">
        <v>2.01098834498835</v>
      </c>
      <c r="E3024">
        <v>0</v>
      </c>
      <c r="F3024">
        <v>2.096870629370635</v>
      </c>
      <c r="G3024">
        <v>0</v>
      </c>
      <c r="H3024">
        <v>96.12805821678349</v>
      </c>
    </row>
    <row r="3025" spans="1:8">
      <c r="A3025">
        <v>1662</v>
      </c>
      <c r="B3025">
        <v>2.176874125874132</v>
      </c>
      <c r="C3025">
        <v>0</v>
      </c>
      <c r="D3025">
        <v>2.001006993006999</v>
      </c>
      <c r="E3025">
        <v>0</v>
      </c>
      <c r="F3025">
        <v>2.088940559440565</v>
      </c>
      <c r="G3025">
        <v>0</v>
      </c>
      <c r="H3025">
        <v>96.16293997669024</v>
      </c>
    </row>
    <row r="3026" spans="1:8">
      <c r="A3026">
        <v>1663</v>
      </c>
      <c r="B3026">
        <v>2.177780885780892</v>
      </c>
      <c r="C3026">
        <v>0</v>
      </c>
      <c r="D3026">
        <v>1.998207459207464</v>
      </c>
      <c r="E3026">
        <v>0</v>
      </c>
      <c r="F3026">
        <v>2.087994172494178</v>
      </c>
      <c r="G3026">
        <v>0</v>
      </c>
      <c r="H3026">
        <v>96.23255555555581</v>
      </c>
    </row>
    <row r="3027" spans="1:8">
      <c r="A3027">
        <v>1663.5</v>
      </c>
      <c r="B3027">
        <v>2.184153846153852</v>
      </c>
      <c r="C3027">
        <v>0</v>
      </c>
      <c r="D3027">
        <v>2.001137529137535</v>
      </c>
      <c r="E3027">
        <v>0</v>
      </c>
      <c r="F3027">
        <v>2.092645687645693</v>
      </c>
      <c r="G3027">
        <v>0</v>
      </c>
      <c r="H3027">
        <v>96.26739422105697</v>
      </c>
    </row>
    <row r="3028" spans="1:8">
      <c r="A3028">
        <v>1664</v>
      </c>
      <c r="B3028">
        <v>2.194048951048957</v>
      </c>
      <c r="C3028">
        <v>0</v>
      </c>
      <c r="D3028">
        <v>2.010193473193479</v>
      </c>
      <c r="E3028">
        <v>0</v>
      </c>
      <c r="F3028">
        <v>2.102121212121218</v>
      </c>
      <c r="G3028">
        <v>0</v>
      </c>
      <c r="H3028">
        <v>96.30235061188836</v>
      </c>
    </row>
    <row r="3029" spans="1:8">
      <c r="A3029">
        <v>1664.5</v>
      </c>
      <c r="B3029">
        <v>2.204277389277395</v>
      </c>
      <c r="C3029">
        <v>0</v>
      </c>
      <c r="D3029">
        <v>2.018766899766905</v>
      </c>
      <c r="E3029">
        <v>0</v>
      </c>
      <c r="F3029">
        <v>2.11152214452215</v>
      </c>
      <c r="G3029">
        <v>0</v>
      </c>
      <c r="H3029">
        <v>96.33746430652705</v>
      </c>
    </row>
    <row r="3030" spans="1:8">
      <c r="A3030">
        <v>1665</v>
      </c>
      <c r="B3030">
        <v>2.212410256410263</v>
      </c>
      <c r="C3030">
        <v>0</v>
      </c>
      <c r="D3030">
        <v>2.026757575757581</v>
      </c>
      <c r="E3030">
        <v>0</v>
      </c>
      <c r="F3030">
        <v>2.119583916083922</v>
      </c>
      <c r="G3030">
        <v>0</v>
      </c>
      <c r="H3030">
        <v>96.37272352369878</v>
      </c>
    </row>
    <row r="3031" spans="1:8">
      <c r="A3031">
        <v>1665.5</v>
      </c>
      <c r="B3031">
        <v>2.216519813519819</v>
      </c>
      <c r="C3031">
        <v>0</v>
      </c>
      <c r="D3031">
        <v>2.034158508158513</v>
      </c>
      <c r="E3031">
        <v>0</v>
      </c>
      <c r="F3031">
        <v>2.125339160839166</v>
      </c>
      <c r="G3031">
        <v>0</v>
      </c>
      <c r="H3031">
        <v>96.40809788267312</v>
      </c>
    </row>
    <row r="3032" spans="1:8">
      <c r="A3032">
        <v>1666</v>
      </c>
      <c r="B3032">
        <v>2.218885780885787</v>
      </c>
      <c r="C3032">
        <v>0</v>
      </c>
      <c r="D3032">
        <v>2.039170163170168</v>
      </c>
      <c r="E3032">
        <v>0</v>
      </c>
      <c r="F3032">
        <v>2.129027972027978</v>
      </c>
      <c r="G3032">
        <v>0</v>
      </c>
      <c r="H3032">
        <v>96.44355094211369</v>
      </c>
    </row>
    <row r="3033" spans="1:8">
      <c r="A3033">
        <v>1666.5</v>
      </c>
      <c r="B3033">
        <v>2.220065268065274</v>
      </c>
      <c r="C3033">
        <v>0</v>
      </c>
      <c r="D3033">
        <v>2.042293706293711</v>
      </c>
      <c r="E3033">
        <v>0</v>
      </c>
      <c r="F3033">
        <v>2.131179487179493</v>
      </c>
      <c r="G3033">
        <v>0</v>
      </c>
      <c r="H3033">
        <v>96.47905267094043</v>
      </c>
    </row>
    <row r="3034" spans="1:8">
      <c r="A3034">
        <v>1667</v>
      </c>
      <c r="B3034">
        <v>2.222717948717954</v>
      </c>
      <c r="C3034">
        <v>0</v>
      </c>
      <c r="D3034">
        <v>2.04454545454546</v>
      </c>
      <c r="E3034">
        <v>0</v>
      </c>
      <c r="F3034">
        <v>2.133631701631707</v>
      </c>
      <c r="G3034">
        <v>0</v>
      </c>
      <c r="H3034">
        <v>96.51459276418051</v>
      </c>
    </row>
    <row r="3035" spans="1:8">
      <c r="A3035">
        <v>1667.5</v>
      </c>
      <c r="B3035">
        <v>2.225934731934738</v>
      </c>
      <c r="C3035">
        <v>0</v>
      </c>
      <c r="D3035">
        <v>2.048114219114225</v>
      </c>
      <c r="E3035">
        <v>0</v>
      </c>
      <c r="F3035">
        <v>2.137024475524481</v>
      </c>
      <c r="G3035">
        <v>0</v>
      </c>
      <c r="H3035">
        <v>96.55018156565681</v>
      </c>
    </row>
    <row r="3036" spans="1:8">
      <c r="A3036">
        <v>1668</v>
      </c>
      <c r="B3036">
        <v>2.23056643356644</v>
      </c>
      <c r="C3036">
        <v>0</v>
      </c>
      <c r="D3036">
        <v>2.052226107226113</v>
      </c>
      <c r="E3036">
        <v>0</v>
      </c>
      <c r="F3036">
        <v>2.141396270396276</v>
      </c>
      <c r="G3036">
        <v>0</v>
      </c>
      <c r="H3036">
        <v>96.58583507187284</v>
      </c>
    </row>
    <row r="3037" spans="1:8">
      <c r="A3037">
        <v>1669</v>
      </c>
      <c r="B3037">
        <v>2.233132867132873</v>
      </c>
      <c r="C3037">
        <v>0</v>
      </c>
      <c r="D3037">
        <v>2.053958041958047</v>
      </c>
      <c r="E3037">
        <v>0</v>
      </c>
      <c r="F3037">
        <v>2.14354545454546</v>
      </c>
      <c r="G3037">
        <v>0</v>
      </c>
      <c r="H3037">
        <v>96.65725076728853</v>
      </c>
    </row>
    <row r="3038" spans="1:8">
      <c r="A3038">
        <v>1669.5</v>
      </c>
      <c r="B3038">
        <v>2.235666666666672</v>
      </c>
      <c r="C3038">
        <v>0</v>
      </c>
      <c r="D3038">
        <v>2.054668997669003</v>
      </c>
      <c r="E3038">
        <v>0</v>
      </c>
      <c r="F3038">
        <v>2.145167832167838</v>
      </c>
      <c r="G3038">
        <v>0</v>
      </c>
      <c r="H3038">
        <v>96.6929900446778</v>
      </c>
    </row>
    <row r="3039" spans="1:8">
      <c r="A3039">
        <v>1670</v>
      </c>
      <c r="B3039">
        <v>2.241298368298374</v>
      </c>
      <c r="C3039">
        <v>0</v>
      </c>
      <c r="D3039">
        <v>2.056839160839167</v>
      </c>
      <c r="E3039">
        <v>0</v>
      </c>
      <c r="F3039">
        <v>2.14906876456877</v>
      </c>
      <c r="G3039">
        <v>0</v>
      </c>
      <c r="H3039">
        <v>96.7287753496506</v>
      </c>
    </row>
    <row r="3040" spans="1:8">
      <c r="A3040">
        <v>1670.5</v>
      </c>
      <c r="B3040">
        <v>2.247517482517488</v>
      </c>
      <c r="C3040">
        <v>0</v>
      </c>
      <c r="D3040">
        <v>2.062328671328677</v>
      </c>
      <c r="E3040">
        <v>0</v>
      </c>
      <c r="F3040">
        <v>2.154923076923082</v>
      </c>
      <c r="G3040">
        <v>0</v>
      </c>
      <c r="H3040">
        <v>96.7646419483297</v>
      </c>
    </row>
    <row r="3041" spans="1:8">
      <c r="A3041">
        <v>1671</v>
      </c>
      <c r="B3041">
        <v>2.252832167832174</v>
      </c>
      <c r="C3041">
        <v>0</v>
      </c>
      <c r="D3041">
        <v>2.068664335664341</v>
      </c>
      <c r="E3041">
        <v>0</v>
      </c>
      <c r="F3041">
        <v>2.160748251748257</v>
      </c>
      <c r="G3041">
        <v>0</v>
      </c>
      <c r="H3041">
        <v>96.80060587606863</v>
      </c>
    </row>
    <row r="3042" spans="1:8">
      <c r="A3042">
        <v>1671.5</v>
      </c>
      <c r="B3042">
        <v>2.258671328671335</v>
      </c>
      <c r="C3042">
        <v>0</v>
      </c>
      <c r="D3042">
        <v>2.073261072261078</v>
      </c>
      <c r="E3042">
        <v>0</v>
      </c>
      <c r="F3042">
        <v>2.165966200466206</v>
      </c>
      <c r="G3042">
        <v>0</v>
      </c>
      <c r="H3042">
        <v>96.8366618298371</v>
      </c>
    </row>
    <row r="3043" spans="1:8">
      <c r="A3043">
        <v>1672</v>
      </c>
      <c r="B3043">
        <v>2.264610722610728</v>
      </c>
      <c r="C3043">
        <v>0</v>
      </c>
      <c r="D3043">
        <v>2.079291375291381</v>
      </c>
      <c r="E3043">
        <v>0</v>
      </c>
      <c r="F3043">
        <v>2.171951048951055</v>
      </c>
      <c r="G3043">
        <v>0</v>
      </c>
      <c r="H3043">
        <v>96.8728111402489</v>
      </c>
    </row>
    <row r="3044" spans="1:8">
      <c r="A3044">
        <v>1672.5</v>
      </c>
      <c r="B3044">
        <v>2.265468531468537</v>
      </c>
      <c r="C3044">
        <v>0</v>
      </c>
      <c r="D3044">
        <v>2.082095571095577</v>
      </c>
      <c r="E3044">
        <v>0</v>
      </c>
      <c r="F3044">
        <v>2.173782051282057</v>
      </c>
      <c r="G3044">
        <v>0</v>
      </c>
      <c r="H3044">
        <v>96.90902558275084</v>
      </c>
    </row>
    <row r="3045" spans="1:8">
      <c r="A3045">
        <v>1673</v>
      </c>
      <c r="B3045">
        <v>2.262025641025647</v>
      </c>
      <c r="C3045">
        <v>0</v>
      </c>
      <c r="D3045">
        <v>2.081009324009329</v>
      </c>
      <c r="E3045">
        <v>0</v>
      </c>
      <c r="F3045">
        <v>2.171517482517488</v>
      </c>
      <c r="G3045">
        <v>0</v>
      </c>
      <c r="H3045">
        <v>96.94523641219918</v>
      </c>
    </row>
    <row r="3046" spans="1:8">
      <c r="A3046">
        <v>1673.5</v>
      </c>
      <c r="B3046">
        <v>2.253256410256416</v>
      </c>
      <c r="C3046">
        <v>0</v>
      </c>
      <c r="D3046">
        <v>2.075717948717954</v>
      </c>
      <c r="E3046">
        <v>0</v>
      </c>
      <c r="F3046">
        <v>2.164487179487185</v>
      </c>
      <c r="G3046">
        <v>0</v>
      </c>
      <c r="H3046">
        <v>96.98136978438255</v>
      </c>
    </row>
    <row r="3047" spans="1:8">
      <c r="A3047">
        <v>1674</v>
      </c>
      <c r="B3047">
        <v>2.236023310023316</v>
      </c>
      <c r="C3047">
        <v>0</v>
      </c>
      <c r="D3047">
        <v>2.063351981351987</v>
      </c>
      <c r="E3047">
        <v>0</v>
      </c>
      <c r="F3047">
        <v>2.149687645687651</v>
      </c>
      <c r="G3047">
        <v>0</v>
      </c>
      <c r="H3047">
        <v>97.01732124125898</v>
      </c>
    </row>
    <row r="3048" spans="1:8">
      <c r="A3048">
        <v>1675</v>
      </c>
      <c r="B3048">
        <v>2.209675990675997</v>
      </c>
      <c r="C3048">
        <v>0</v>
      </c>
      <c r="D3048">
        <v>2.041934731934738</v>
      </c>
      <c r="E3048">
        <v>0</v>
      </c>
      <c r="F3048">
        <v>2.125805361305367</v>
      </c>
      <c r="G3048">
        <v>0</v>
      </c>
      <c r="H3048">
        <v>97.0885794580422</v>
      </c>
    </row>
    <row r="3049" spans="1:8">
      <c r="A3049">
        <v>1675.5</v>
      </c>
      <c r="B3049">
        <v>2.18026573426574</v>
      </c>
      <c r="C3049">
        <v>0</v>
      </c>
      <c r="D3049">
        <v>2.016198135198141</v>
      </c>
      <c r="E3049">
        <v>0</v>
      </c>
      <c r="F3049">
        <v>2.09823193473194</v>
      </c>
      <c r="G3049">
        <v>0</v>
      </c>
      <c r="H3049">
        <v>97.12377976884252</v>
      </c>
    </row>
    <row r="3050" spans="1:8">
      <c r="A3050">
        <v>1676</v>
      </c>
      <c r="B3050">
        <v>2.151853146853152</v>
      </c>
      <c r="C3050">
        <v>0</v>
      </c>
      <c r="D3050">
        <v>1.989883449883455</v>
      </c>
      <c r="E3050">
        <v>0</v>
      </c>
      <c r="F3050">
        <v>2.070868298368304</v>
      </c>
      <c r="G3050">
        <v>0</v>
      </c>
      <c r="H3050">
        <v>97.15852227078503</v>
      </c>
    </row>
    <row r="3051" spans="1:8">
      <c r="A3051">
        <v>1676.5</v>
      </c>
      <c r="B3051">
        <v>2.126543123543129</v>
      </c>
      <c r="C3051">
        <v>0</v>
      </c>
      <c r="D3051">
        <v>1.96466200466201</v>
      </c>
      <c r="E3051">
        <v>0</v>
      </c>
      <c r="F3051">
        <v>2.04560256410257</v>
      </c>
      <c r="G3051">
        <v>0</v>
      </c>
      <c r="H3051">
        <v>97.19282619463895</v>
      </c>
    </row>
    <row r="3052" spans="1:8">
      <c r="A3052">
        <v>1677</v>
      </c>
      <c r="B3052">
        <v>2.110186480186486</v>
      </c>
      <c r="C3052">
        <v>0</v>
      </c>
      <c r="D3052">
        <v>1.947289044289049</v>
      </c>
      <c r="E3052">
        <v>0</v>
      </c>
      <c r="F3052">
        <v>2.028737762237768</v>
      </c>
      <c r="G3052">
        <v>0</v>
      </c>
      <c r="H3052">
        <v>97.2267790306918</v>
      </c>
    </row>
    <row r="3053" spans="1:8">
      <c r="A3053">
        <v>1677.5</v>
      </c>
      <c r="B3053">
        <v>2.102027972027978</v>
      </c>
      <c r="C3053">
        <v>0</v>
      </c>
      <c r="D3053">
        <v>1.936911421911427</v>
      </c>
      <c r="E3053">
        <v>0</v>
      </c>
      <c r="F3053">
        <v>2.019469696969702</v>
      </c>
      <c r="G3053">
        <v>0</v>
      </c>
      <c r="H3053">
        <v>97.26051409285186</v>
      </c>
    </row>
    <row r="3054" spans="1:8">
      <c r="A3054">
        <v>1678</v>
      </c>
      <c r="B3054">
        <v>2.100216783216789</v>
      </c>
      <c r="C3054">
        <v>0</v>
      </c>
      <c r="D3054">
        <v>1.932783216783222</v>
      </c>
      <c r="E3054">
        <v>0</v>
      </c>
      <c r="F3054">
        <v>2.016500000000005</v>
      </c>
      <c r="G3054">
        <v>0</v>
      </c>
      <c r="H3054">
        <v>97.29414717365992</v>
      </c>
    </row>
    <row r="3055" spans="1:8">
      <c r="A3055">
        <v>1678.5</v>
      </c>
      <c r="B3055">
        <v>2.107682983682989</v>
      </c>
      <c r="C3055">
        <v>0</v>
      </c>
      <c r="D3055">
        <v>1.93617482517483</v>
      </c>
      <c r="E3055">
        <v>0</v>
      </c>
      <c r="F3055">
        <v>2.021928904428909</v>
      </c>
      <c r="G3055">
        <v>0</v>
      </c>
      <c r="H3055">
        <v>97.32780074786351</v>
      </c>
    </row>
    <row r="3056" spans="1:8">
      <c r="A3056">
        <v>1679</v>
      </c>
      <c r="B3056">
        <v>2.117944055944061</v>
      </c>
      <c r="C3056">
        <v>0</v>
      </c>
      <c r="D3056">
        <v>1.94505827505828</v>
      </c>
      <c r="E3056">
        <v>0</v>
      </c>
      <c r="F3056">
        <v>2.031501165501171</v>
      </c>
      <c r="G3056">
        <v>0</v>
      </c>
      <c r="H3056">
        <v>97.36157933177959</v>
      </c>
    </row>
    <row r="3057" spans="1:8">
      <c r="A3057">
        <v>1680</v>
      </c>
      <c r="B3057">
        <v>2.126713286713292</v>
      </c>
      <c r="C3057">
        <v>0</v>
      </c>
      <c r="D3057">
        <v>1.956414918414924</v>
      </c>
      <c r="E3057">
        <v>0</v>
      </c>
      <c r="F3057">
        <v>2.041564102564108</v>
      </c>
      <c r="G3057">
        <v>0</v>
      </c>
      <c r="H3057">
        <v>97.429463752914</v>
      </c>
    </row>
    <row r="3058" spans="1:8">
      <c r="A3058">
        <v>1680.5</v>
      </c>
      <c r="B3058">
        <v>2.127237762237768</v>
      </c>
      <c r="C3058">
        <v>0</v>
      </c>
      <c r="D3058">
        <v>1.960806526806532</v>
      </c>
      <c r="E3058">
        <v>0</v>
      </c>
      <c r="F3058">
        <v>2.04402214452215</v>
      </c>
      <c r="G3058">
        <v>0</v>
      </c>
      <c r="H3058">
        <v>97.46351030497307</v>
      </c>
    </row>
    <row r="3059" spans="1:8">
      <c r="A3059">
        <v>1681</v>
      </c>
      <c r="B3059">
        <v>2.120804195804201</v>
      </c>
      <c r="C3059">
        <v>0</v>
      </c>
      <c r="D3059">
        <v>1.957391608391613</v>
      </c>
      <c r="E3059">
        <v>0</v>
      </c>
      <c r="F3059">
        <v>2.039097902097907</v>
      </c>
      <c r="G3059">
        <v>0</v>
      </c>
      <c r="H3059">
        <v>97.49753630536156</v>
      </c>
    </row>
    <row r="3060" spans="1:8">
      <c r="A3060">
        <v>1681.5</v>
      </c>
      <c r="B3060">
        <v>2.109435897435903</v>
      </c>
      <c r="C3060">
        <v>0</v>
      </c>
      <c r="D3060">
        <v>1.948764568764574</v>
      </c>
      <c r="E3060">
        <v>0</v>
      </c>
      <c r="F3060">
        <v>2.029100233100238</v>
      </c>
      <c r="G3060">
        <v>0</v>
      </c>
      <c r="H3060">
        <v>97.5314379564882</v>
      </c>
    </row>
    <row r="3061" spans="1:8">
      <c r="A3061">
        <v>1682</v>
      </c>
      <c r="B3061">
        <v>2.097153846153851</v>
      </c>
      <c r="C3061">
        <v>0</v>
      </c>
      <c r="D3061">
        <v>1.936030303030308</v>
      </c>
      <c r="E3061">
        <v>0</v>
      </c>
      <c r="F3061">
        <v>2.01659207459208</v>
      </c>
      <c r="G3061">
        <v>0</v>
      </c>
      <c r="H3061">
        <v>97.56515205905231</v>
      </c>
    </row>
    <row r="3062" spans="1:8">
      <c r="A3062">
        <v>1682.5</v>
      </c>
      <c r="B3062">
        <v>2.088130536130541</v>
      </c>
      <c r="C3062">
        <v>0</v>
      </c>
      <c r="D3062">
        <v>1.926652680652686</v>
      </c>
      <c r="E3062">
        <v>0</v>
      </c>
      <c r="F3062">
        <v>2.007391608391614</v>
      </c>
      <c r="G3062">
        <v>0</v>
      </c>
      <c r="H3062">
        <v>97.59868525641052</v>
      </c>
    </row>
    <row r="3063" spans="1:8">
      <c r="A3063">
        <v>1683</v>
      </c>
      <c r="B3063">
        <v>2.082552447552454</v>
      </c>
      <c r="C3063">
        <v>0</v>
      </c>
      <c r="D3063">
        <v>1.916827505827511</v>
      </c>
      <c r="E3063">
        <v>0</v>
      </c>
      <c r="F3063">
        <v>1.999689976689982</v>
      </c>
      <c r="G3063">
        <v>0</v>
      </c>
      <c r="H3063">
        <v>97.63207760295286</v>
      </c>
    </row>
    <row r="3064" spans="1:8">
      <c r="A3064">
        <v>1683.5</v>
      </c>
      <c r="B3064">
        <v>2.081470862470868</v>
      </c>
      <c r="C3064">
        <v>0</v>
      </c>
      <c r="D3064">
        <v>1.912543123543128</v>
      </c>
      <c r="E3064">
        <v>0</v>
      </c>
      <c r="F3064">
        <v>1.997006993006998</v>
      </c>
      <c r="G3064">
        <v>0</v>
      </c>
      <c r="H3064">
        <v>97.66538341103367</v>
      </c>
    </row>
    <row r="3065" spans="1:8">
      <c r="A3065">
        <v>1684</v>
      </c>
      <c r="B3065">
        <v>2.085069930069936</v>
      </c>
      <c r="C3065">
        <v>0</v>
      </c>
      <c r="D3065">
        <v>1.914354312354317</v>
      </c>
      <c r="E3065">
        <v>0</v>
      </c>
      <c r="F3065">
        <v>1.999712121212126</v>
      </c>
      <c r="G3065">
        <v>0</v>
      </c>
      <c r="H3065">
        <v>97.69868940365217</v>
      </c>
    </row>
    <row r="3066" spans="1:8">
      <c r="A3066">
        <v>1684.5</v>
      </c>
      <c r="B3066">
        <v>2.089603729603735</v>
      </c>
      <c r="C3066">
        <v>0</v>
      </c>
      <c r="D3066">
        <v>1.918482517482523</v>
      </c>
      <c r="E3066">
        <v>0</v>
      </c>
      <c r="F3066">
        <v>2.004043123543129</v>
      </c>
      <c r="G3066">
        <v>0</v>
      </c>
      <c r="H3066">
        <v>97.7320540306918</v>
      </c>
    </row>
    <row r="3067" spans="1:8">
      <c r="A3067">
        <v>1685</v>
      </c>
      <c r="B3067">
        <v>2.095736596736602</v>
      </c>
      <c r="C3067">
        <v>0</v>
      </c>
      <c r="D3067">
        <v>1.92515151515152</v>
      </c>
      <c r="E3067">
        <v>0</v>
      </c>
      <c r="F3067">
        <v>2.010444055944061</v>
      </c>
      <c r="G3067">
        <v>0</v>
      </c>
      <c r="H3067">
        <v>97.76550809052084</v>
      </c>
    </row>
    <row r="3068" spans="1:8">
      <c r="A3068">
        <v>1686</v>
      </c>
      <c r="B3068">
        <v>2.103440559440565</v>
      </c>
      <c r="C3068">
        <v>0</v>
      </c>
      <c r="D3068">
        <v>1.932167832167837</v>
      </c>
      <c r="E3068">
        <v>0</v>
      </c>
      <c r="F3068">
        <v>2.017804195804201</v>
      </c>
      <c r="G3068">
        <v>0</v>
      </c>
      <c r="H3068">
        <v>97.83264556138332</v>
      </c>
    </row>
    <row r="3069" spans="1:8">
      <c r="A3069">
        <v>1686.5</v>
      </c>
      <c r="B3069">
        <v>2.109379953379959</v>
      </c>
      <c r="C3069">
        <v>0</v>
      </c>
      <c r="D3069">
        <v>1.937995337995343</v>
      </c>
      <c r="E3069">
        <v>0</v>
      </c>
      <c r="F3069">
        <v>2.023687645687651</v>
      </c>
      <c r="G3069">
        <v>0</v>
      </c>
      <c r="H3069">
        <v>97.86632466006242</v>
      </c>
    </row>
    <row r="3070" spans="1:8">
      <c r="A3070">
        <v>1687</v>
      </c>
      <c r="B3070">
        <v>2.116925407925414</v>
      </c>
      <c r="C3070">
        <v>0</v>
      </c>
      <c r="D3070">
        <v>1.945030303030308</v>
      </c>
      <c r="E3070">
        <v>0</v>
      </c>
      <c r="F3070">
        <v>2.030977855477861</v>
      </c>
      <c r="G3070">
        <v>0</v>
      </c>
      <c r="H3070">
        <v>97.9001135392388</v>
      </c>
    </row>
    <row r="3071" spans="1:8">
      <c r="A3071">
        <v>1687.5</v>
      </c>
      <c r="B3071">
        <v>2.12480186480187</v>
      </c>
      <c r="C3071">
        <v>0</v>
      </c>
      <c r="D3071">
        <v>1.95084848484849</v>
      </c>
      <c r="E3071">
        <v>0</v>
      </c>
      <c r="F3071">
        <v>2.03782517482518</v>
      </c>
      <c r="G3071">
        <v>0</v>
      </c>
      <c r="H3071">
        <v>97.93402023115799</v>
      </c>
    </row>
    <row r="3072" spans="1:8">
      <c r="A3072">
        <v>1688</v>
      </c>
      <c r="B3072">
        <v>2.130286713286719</v>
      </c>
      <c r="C3072">
        <v>0</v>
      </c>
      <c r="D3072">
        <v>1.956461538461544</v>
      </c>
      <c r="E3072">
        <v>0</v>
      </c>
      <c r="F3072">
        <v>2.043374125874131</v>
      </c>
      <c r="G3072">
        <v>0</v>
      </c>
      <c r="H3072">
        <v>97.96803022533049</v>
      </c>
    </row>
    <row r="3073" spans="1:8">
      <c r="A3073">
        <v>1688.5</v>
      </c>
      <c r="B3073">
        <v>2.132738927738933</v>
      </c>
      <c r="C3073">
        <v>0</v>
      </c>
      <c r="D3073">
        <v>1.95884848484849</v>
      </c>
      <c r="E3073">
        <v>0</v>
      </c>
      <c r="F3073">
        <v>2.045793706293712</v>
      </c>
      <c r="G3073">
        <v>0</v>
      </c>
      <c r="H3073">
        <v>98.00210662393189</v>
      </c>
    </row>
    <row r="3074" spans="1:8">
      <c r="A3074">
        <v>1689</v>
      </c>
      <c r="B3074">
        <v>2.128764568764574</v>
      </c>
      <c r="C3074">
        <v>0</v>
      </c>
      <c r="D3074">
        <v>1.958696969696975</v>
      </c>
      <c r="E3074">
        <v>0</v>
      </c>
      <c r="F3074">
        <v>2.043730769230775</v>
      </c>
      <c r="G3074">
        <v>0</v>
      </c>
      <c r="H3074">
        <v>98.03618599456125</v>
      </c>
    </row>
    <row r="3075" spans="1:8">
      <c r="A3075">
        <v>1689.5</v>
      </c>
      <c r="B3075">
        <v>2.117687645687651</v>
      </c>
      <c r="C3075">
        <v>0</v>
      </c>
      <c r="D3075">
        <v>1.952902097902103</v>
      </c>
      <c r="E3075">
        <v>0</v>
      </c>
      <c r="F3075">
        <v>2.035294871794877</v>
      </c>
      <c r="G3075">
        <v>0</v>
      </c>
      <c r="H3075">
        <v>98.07017787490312</v>
      </c>
    </row>
    <row r="3076" spans="1:8">
      <c r="A3076">
        <v>1690</v>
      </c>
      <c r="B3076">
        <v>2.101097902097908</v>
      </c>
      <c r="C3076">
        <v>0</v>
      </c>
      <c r="D3076">
        <v>1.9411048951049</v>
      </c>
      <c r="E3076">
        <v>0</v>
      </c>
      <c r="F3076">
        <v>2.021101398601404</v>
      </c>
      <c r="G3076">
        <v>0</v>
      </c>
      <c r="H3076">
        <v>98.10398117715643</v>
      </c>
    </row>
    <row r="3077" spans="1:8">
      <c r="A3077">
        <v>1691</v>
      </c>
      <c r="B3077">
        <v>2.084538461538467</v>
      </c>
      <c r="C3077">
        <v>0</v>
      </c>
      <c r="D3077">
        <v>1.926372960372966</v>
      </c>
      <c r="E3077">
        <v>0</v>
      </c>
      <c r="F3077">
        <v>2.005455710955717</v>
      </c>
      <c r="G3077">
        <v>0</v>
      </c>
      <c r="H3077">
        <v>98.17109046231572</v>
      </c>
    </row>
    <row r="3078" spans="1:8">
      <c r="A3078">
        <v>1691.5</v>
      </c>
      <c r="B3078">
        <v>2.068307692307698</v>
      </c>
      <c r="C3078">
        <v>0</v>
      </c>
      <c r="D3078">
        <v>1.912195804195809</v>
      </c>
      <c r="E3078">
        <v>0</v>
      </c>
      <c r="F3078">
        <v>1.990251748251754</v>
      </c>
      <c r="G3078">
        <v>0</v>
      </c>
      <c r="H3078">
        <v>98.20438802447578</v>
      </c>
    </row>
    <row r="3079" spans="1:8">
      <c r="A3079">
        <v>1692</v>
      </c>
      <c r="B3079">
        <v>2.051955710955716</v>
      </c>
      <c r="C3079">
        <v>0</v>
      </c>
      <c r="D3079">
        <v>1.898149184149189</v>
      </c>
      <c r="E3079">
        <v>0</v>
      </c>
      <c r="F3079">
        <v>1.975052447552453</v>
      </c>
      <c r="G3079">
        <v>0</v>
      </c>
      <c r="H3079">
        <v>98.23743222610749</v>
      </c>
    </row>
    <row r="3080" spans="1:8">
      <c r="A3080">
        <v>1692.5</v>
      </c>
      <c r="B3080">
        <v>2.039689976689982</v>
      </c>
      <c r="C3080">
        <v>0</v>
      </c>
      <c r="D3080">
        <v>1.888750582750588</v>
      </c>
      <c r="E3080">
        <v>0</v>
      </c>
      <c r="F3080">
        <v>1.964220279720285</v>
      </c>
      <c r="G3080">
        <v>0</v>
      </c>
      <c r="H3080">
        <v>98.27025949883475</v>
      </c>
    </row>
    <row r="3081" spans="1:8">
      <c r="A3081">
        <v>1693</v>
      </c>
      <c r="B3081">
        <v>2.028687645687651</v>
      </c>
      <c r="C3081">
        <v>0</v>
      </c>
      <c r="D3081">
        <v>1.879393939393944</v>
      </c>
      <c r="E3081">
        <v>0</v>
      </c>
      <c r="F3081">
        <v>1.954040792540798</v>
      </c>
      <c r="G3081">
        <v>0</v>
      </c>
      <c r="H3081">
        <v>98.30291167443693</v>
      </c>
    </row>
    <row r="3082" spans="1:8">
      <c r="A3082">
        <v>1693.5</v>
      </c>
      <c r="B3082">
        <v>2.015920745920751</v>
      </c>
      <c r="C3082">
        <v>0</v>
      </c>
      <c r="D3082">
        <v>1.870939393939399</v>
      </c>
      <c r="E3082">
        <v>0</v>
      </c>
      <c r="F3082">
        <v>1.943430069930075</v>
      </c>
      <c r="G3082">
        <v>0</v>
      </c>
      <c r="H3082">
        <v>98.33539059829084</v>
      </c>
    </row>
    <row r="3083" spans="1:8">
      <c r="A3083">
        <v>1694</v>
      </c>
      <c r="B3083">
        <v>2.001188811188817</v>
      </c>
      <c r="C3083">
        <v>0</v>
      </c>
      <c r="D3083">
        <v>1.860610722610727</v>
      </c>
      <c r="E3083">
        <v>0</v>
      </c>
      <c r="F3083">
        <v>1.930899766899772</v>
      </c>
      <c r="G3083">
        <v>0</v>
      </c>
      <c r="H3083">
        <v>98.36767668026442</v>
      </c>
    </row>
    <row r="3084" spans="1:8">
      <c r="A3084">
        <v>1694.5</v>
      </c>
      <c r="B3084">
        <v>1.98180186480187</v>
      </c>
      <c r="C3084">
        <v>0</v>
      </c>
      <c r="D3084">
        <v>1.844969696969702</v>
      </c>
      <c r="E3084">
        <v>0</v>
      </c>
      <c r="F3084">
        <v>1.913385780885786</v>
      </c>
      <c r="G3084">
        <v>0</v>
      </c>
      <c r="H3084">
        <v>98.39971239316264</v>
      </c>
    </row>
    <row r="3085" spans="1:8">
      <c r="A3085">
        <v>1695</v>
      </c>
      <c r="B3085">
        <v>1.958951048951054</v>
      </c>
      <c r="C3085">
        <v>0</v>
      </c>
      <c r="D3085">
        <v>1.824449883449888</v>
      </c>
      <c r="E3085">
        <v>0</v>
      </c>
      <c r="F3085">
        <v>1.891700466200471</v>
      </c>
      <c r="G3085">
        <v>0</v>
      </c>
      <c r="H3085">
        <v>98.4314214452217</v>
      </c>
    </row>
    <row r="3086" spans="1:8">
      <c r="A3086">
        <v>1695.5</v>
      </c>
      <c r="B3086">
        <v>1.935573426573432</v>
      </c>
      <c r="C3086">
        <v>0</v>
      </c>
      <c r="D3086">
        <v>1.803170163170168</v>
      </c>
      <c r="E3086">
        <v>0</v>
      </c>
      <c r="F3086">
        <v>1.8693717948718</v>
      </c>
      <c r="G3086">
        <v>0</v>
      </c>
      <c r="H3086">
        <v>98.46276371406397</v>
      </c>
    </row>
    <row r="3087" spans="1:8">
      <c r="A3087">
        <v>1696</v>
      </c>
      <c r="B3087">
        <v>1.914557109557115</v>
      </c>
      <c r="C3087">
        <v>0</v>
      </c>
      <c r="D3087">
        <v>1.781543123543128</v>
      </c>
      <c r="E3087">
        <v>0</v>
      </c>
      <c r="F3087">
        <v>1.848050116550122</v>
      </c>
      <c r="G3087">
        <v>0</v>
      </c>
      <c r="H3087">
        <v>98.49374222999248</v>
      </c>
    </row>
    <row r="3088" spans="1:8">
      <c r="A3088">
        <v>1697</v>
      </c>
      <c r="B3088">
        <v>1.897629370629376</v>
      </c>
      <c r="C3088">
        <v>0</v>
      </c>
      <c r="D3088">
        <v>1.762897435897441</v>
      </c>
      <c r="E3088">
        <v>0</v>
      </c>
      <c r="F3088">
        <v>1.830263403263408</v>
      </c>
      <c r="G3088">
        <v>0</v>
      </c>
      <c r="H3088">
        <v>98.55504745532271</v>
      </c>
    </row>
    <row r="3089" spans="1:8">
      <c r="A3089">
        <v>1697.5</v>
      </c>
      <c r="B3089">
        <v>1.885331002331007</v>
      </c>
      <c r="C3089">
        <v>0</v>
      </c>
      <c r="D3089">
        <v>1.747773892773897</v>
      </c>
      <c r="E3089">
        <v>0</v>
      </c>
      <c r="F3089">
        <v>1.816552447552452</v>
      </c>
      <c r="G3089">
        <v>0</v>
      </c>
      <c r="H3089">
        <v>98.58543758741284</v>
      </c>
    </row>
    <row r="3090" spans="1:8">
      <c r="A3090">
        <v>1698</v>
      </c>
      <c r="B3090">
        <v>1.875944055944061</v>
      </c>
      <c r="C3090">
        <v>0</v>
      </c>
      <c r="D3090">
        <v>1.739067599067604</v>
      </c>
      <c r="E3090">
        <v>0</v>
      </c>
      <c r="F3090">
        <v>1.807505827505832</v>
      </c>
      <c r="G3090">
        <v>0</v>
      </c>
      <c r="H3090">
        <v>98.61563807303833</v>
      </c>
    </row>
    <row r="3091" spans="1:8">
      <c r="A3091">
        <v>1698.5</v>
      </c>
      <c r="B3091">
        <v>1.868421911421916</v>
      </c>
      <c r="C3091">
        <v>0</v>
      </c>
      <c r="D3091">
        <v>1.732400932400937</v>
      </c>
      <c r="E3091">
        <v>0</v>
      </c>
      <c r="F3091">
        <v>1.800411421911427</v>
      </c>
      <c r="G3091">
        <v>0</v>
      </c>
      <c r="H3091">
        <v>98.64570405011681</v>
      </c>
    </row>
    <row r="3092" spans="1:8">
      <c r="A3092">
        <v>1699</v>
      </c>
      <c r="B3092">
        <v>1.860517482517487</v>
      </c>
      <c r="C3092">
        <v>0</v>
      </c>
      <c r="D3092">
        <v>1.726986013986019</v>
      </c>
      <c r="E3092">
        <v>0</v>
      </c>
      <c r="F3092">
        <v>1.793751748251753</v>
      </c>
      <c r="G3092">
        <v>0</v>
      </c>
      <c r="H3092">
        <v>98.67565540986816</v>
      </c>
    </row>
    <row r="3093" spans="1:8">
      <c r="A3093">
        <v>1699.5</v>
      </c>
      <c r="B3093">
        <v>1.851885780885786</v>
      </c>
      <c r="C3093">
        <v>0</v>
      </c>
      <c r="D3093">
        <v>1.720564102564107</v>
      </c>
      <c r="E3093">
        <v>0</v>
      </c>
      <c r="F3093">
        <v>1.786224941724947</v>
      </c>
      <c r="G3093">
        <v>0</v>
      </c>
      <c r="H3093">
        <v>98.70548854895129</v>
      </c>
    </row>
    <row r="3094" spans="1:8">
      <c r="A3094">
        <v>1700</v>
      </c>
      <c r="B3094">
        <v>1.843102564102569</v>
      </c>
      <c r="C3094">
        <v>0</v>
      </c>
      <c r="D3094">
        <v>1.712522144522149</v>
      </c>
      <c r="E3094">
        <v>0</v>
      </c>
      <c r="F3094">
        <v>1.777812354312359</v>
      </c>
      <c r="G3094">
        <v>0</v>
      </c>
      <c r="H3094">
        <v>98.73518885975162</v>
      </c>
    </row>
    <row r="3095" spans="1:8">
      <c r="A3095">
        <v>1700.5</v>
      </c>
      <c r="B3095">
        <v>1.834331002331007</v>
      </c>
      <c r="C3095">
        <v>0</v>
      </c>
      <c r="D3095">
        <v>1.704911421911426</v>
      </c>
      <c r="E3095">
        <v>0</v>
      </c>
      <c r="F3095">
        <v>1.769621212121217</v>
      </c>
      <c r="G3095">
        <v>0</v>
      </c>
      <c r="H3095">
        <v>98.76475080613857</v>
      </c>
    </row>
    <row r="3096" spans="1:8">
      <c r="A3096">
        <v>1701</v>
      </c>
      <c r="B3096">
        <v>1.826146853146858</v>
      </c>
      <c r="C3096">
        <v>0</v>
      </c>
      <c r="D3096">
        <v>1.69808158508159</v>
      </c>
      <c r="E3096">
        <v>0</v>
      </c>
      <c r="F3096">
        <v>1.762114219114224</v>
      </c>
      <c r="G3096">
        <v>0</v>
      </c>
      <c r="H3096">
        <v>98.79418193473219</v>
      </c>
    </row>
    <row r="3097" spans="1:8">
      <c r="A3097">
        <v>1702</v>
      </c>
      <c r="B3097">
        <v>1.817193473193478</v>
      </c>
      <c r="C3097">
        <v>0</v>
      </c>
      <c r="D3097">
        <v>1.689766899766904</v>
      </c>
      <c r="E3097">
        <v>0</v>
      </c>
      <c r="F3097">
        <v>1.753480186480191</v>
      </c>
      <c r="G3097">
        <v>0</v>
      </c>
      <c r="H3097">
        <v>98.85277517482542</v>
      </c>
    </row>
    <row r="3098" spans="1:8">
      <c r="A3098">
        <v>1702.5</v>
      </c>
      <c r="B3098">
        <v>1.808668997669002</v>
      </c>
      <c r="C3098">
        <v>0</v>
      </c>
      <c r="D3098">
        <v>1.681655011655016</v>
      </c>
      <c r="E3098">
        <v>0</v>
      </c>
      <c r="F3098">
        <v>1.745162004662009</v>
      </c>
      <c r="G3098">
        <v>0</v>
      </c>
      <c r="H3098">
        <v>98.88193052641827</v>
      </c>
    </row>
    <row r="3099" spans="1:8">
      <c r="A3099">
        <v>1703</v>
      </c>
      <c r="B3099">
        <v>1.797165501165506</v>
      </c>
      <c r="C3099">
        <v>0</v>
      </c>
      <c r="D3099">
        <v>1.671801864801869</v>
      </c>
      <c r="E3099">
        <v>0</v>
      </c>
      <c r="F3099">
        <v>1.734483682983688</v>
      </c>
      <c r="G3099">
        <v>0</v>
      </c>
      <c r="H3099">
        <v>98.91092757381533</v>
      </c>
    </row>
    <row r="3100" spans="1:8">
      <c r="A3100">
        <v>1703.5</v>
      </c>
      <c r="B3100">
        <v>1.780668997669002</v>
      </c>
      <c r="C3100">
        <v>0</v>
      </c>
      <c r="D3100">
        <v>1.659375291375296</v>
      </c>
      <c r="E3100">
        <v>0</v>
      </c>
      <c r="F3100">
        <v>1.720022144522149</v>
      </c>
      <c r="G3100">
        <v>0</v>
      </c>
      <c r="H3100">
        <v>98.93971512237789</v>
      </c>
    </row>
    <row r="3101" spans="1:8">
      <c r="A3101">
        <v>1704</v>
      </c>
      <c r="B3101">
        <v>1.761629370629375</v>
      </c>
      <c r="C3101">
        <v>0</v>
      </c>
      <c r="D3101">
        <v>1.64322377622378</v>
      </c>
      <c r="E3101">
        <v>0</v>
      </c>
      <c r="F3101">
        <v>1.702426573426578</v>
      </c>
      <c r="G3101">
        <v>0</v>
      </c>
      <c r="H3101">
        <v>98.96823552836078</v>
      </c>
    </row>
    <row r="3102" spans="1:8">
      <c r="A3102">
        <v>1704.5</v>
      </c>
      <c r="B3102">
        <v>1.740659673659678</v>
      </c>
      <c r="C3102">
        <v>0</v>
      </c>
      <c r="D3102">
        <v>1.624298368298373</v>
      </c>
      <c r="E3102">
        <v>0</v>
      </c>
      <c r="F3102">
        <v>1.682479020979025</v>
      </c>
      <c r="G3102">
        <v>0</v>
      </c>
      <c r="H3102">
        <v>98.99644307498083</v>
      </c>
    </row>
    <row r="3103" spans="1:8">
      <c r="A3103">
        <v>1705</v>
      </c>
      <c r="B3103">
        <v>1.720678321678326</v>
      </c>
      <c r="C3103">
        <v>0</v>
      </c>
      <c r="D3103">
        <v>1.607205128205132</v>
      </c>
      <c r="E3103">
        <v>0</v>
      </c>
      <c r="F3103">
        <v>1.663941724941729</v>
      </c>
      <c r="G3103">
        <v>0</v>
      </c>
      <c r="H3103">
        <v>99.02432991453017</v>
      </c>
    </row>
    <row r="3104" spans="1:8">
      <c r="A3104">
        <v>1705.5</v>
      </c>
      <c r="B3104">
        <v>1.705247086247091</v>
      </c>
      <c r="C3104">
        <v>0</v>
      </c>
      <c r="D3104">
        <v>1.590839160839165</v>
      </c>
      <c r="E3104">
        <v>0</v>
      </c>
      <c r="F3104">
        <v>1.648043123543128</v>
      </c>
      <c r="G3104">
        <v>0</v>
      </c>
      <c r="H3104">
        <v>99.05192978826753</v>
      </c>
    </row>
    <row r="3105" spans="1:8">
      <c r="A3105">
        <v>1706</v>
      </c>
      <c r="B3105">
        <v>1.691934731934736</v>
      </c>
      <c r="C3105">
        <v>0</v>
      </c>
      <c r="D3105">
        <v>1.577282051282055</v>
      </c>
      <c r="E3105">
        <v>0</v>
      </c>
      <c r="F3105">
        <v>1.634608391608396</v>
      </c>
      <c r="G3105">
        <v>0</v>
      </c>
      <c r="H3105">
        <v>99.07928521756048</v>
      </c>
    </row>
    <row r="3106" spans="1:8">
      <c r="A3106">
        <v>1706.5</v>
      </c>
      <c r="B3106">
        <v>1.682813519813524</v>
      </c>
      <c r="C3106">
        <v>0</v>
      </c>
      <c r="D3106">
        <v>1.566864801864806</v>
      </c>
      <c r="E3106">
        <v>0</v>
      </c>
      <c r="F3106">
        <v>1.624839160839165</v>
      </c>
      <c r="G3106">
        <v>0</v>
      </c>
      <c r="H3106">
        <v>99.10644728049753</v>
      </c>
    </row>
    <row r="3107" spans="1:8">
      <c r="A3107">
        <v>1707</v>
      </c>
      <c r="B3107">
        <v>1.676265734265739</v>
      </c>
      <c r="C3107">
        <v>0</v>
      </c>
      <c r="D3107">
        <v>1.558727272727277</v>
      </c>
      <c r="E3107">
        <v>0</v>
      </c>
      <c r="F3107">
        <v>1.617496503496508</v>
      </c>
      <c r="G3107">
        <v>0</v>
      </c>
      <c r="H3107">
        <v>99.133466744367</v>
      </c>
    </row>
    <row r="3108" spans="1:8">
      <c r="A3108">
        <v>1708</v>
      </c>
      <c r="B3108">
        <v>1.668578088578093</v>
      </c>
      <c r="C3108">
        <v>0</v>
      </c>
      <c r="D3108">
        <v>1.55329370629371</v>
      </c>
      <c r="E3108">
        <v>0</v>
      </c>
      <c r="F3108">
        <v>1.610935897435902</v>
      </c>
      <c r="G3108">
        <v>0</v>
      </c>
      <c r="H3108">
        <v>99.18727395104921</v>
      </c>
    </row>
    <row r="3109" spans="1:8">
      <c r="A3109">
        <v>1708.5</v>
      </c>
      <c r="B3109">
        <v>1.656806526806531</v>
      </c>
      <c r="C3109">
        <v>0</v>
      </c>
      <c r="D3109">
        <v>1.546023310023314</v>
      </c>
      <c r="E3109">
        <v>0</v>
      </c>
      <c r="F3109">
        <v>1.601414918414923</v>
      </c>
      <c r="G3109">
        <v>0</v>
      </c>
      <c r="H3109">
        <v>99.2140435411813</v>
      </c>
    </row>
    <row r="3110" spans="1:8">
      <c r="A3110">
        <v>1709</v>
      </c>
      <c r="B3110">
        <v>1.638582750582755</v>
      </c>
      <c r="C3110">
        <v>0</v>
      </c>
      <c r="D3110">
        <v>1.532620046620051</v>
      </c>
      <c r="E3110">
        <v>0</v>
      </c>
      <c r="F3110">
        <v>1.585601398601403</v>
      </c>
      <c r="G3110">
        <v>0</v>
      </c>
      <c r="H3110">
        <v>99.24060201048975</v>
      </c>
    </row>
    <row r="3111" spans="1:8">
      <c r="A3111">
        <v>1709.5</v>
      </c>
      <c r="B3111">
        <v>1.614855477855482</v>
      </c>
      <c r="C3111">
        <v>0</v>
      </c>
      <c r="D3111">
        <v>1.51264102564103</v>
      </c>
      <c r="E3111">
        <v>0</v>
      </c>
      <c r="F3111">
        <v>1.563748251748256</v>
      </c>
      <c r="G3111">
        <v>0</v>
      </c>
      <c r="H3111">
        <v>99.26684659090934</v>
      </c>
    </row>
    <row r="3112" spans="1:8">
      <c r="A3112">
        <v>1710</v>
      </c>
      <c r="B3112">
        <v>1.586585081585086</v>
      </c>
      <c r="C3112">
        <v>0</v>
      </c>
      <c r="D3112">
        <v>1.490501165501169</v>
      </c>
      <c r="E3112">
        <v>0</v>
      </c>
      <c r="F3112">
        <v>1.538543123543127</v>
      </c>
      <c r="G3112">
        <v>0</v>
      </c>
      <c r="H3112">
        <v>99.29269901903677</v>
      </c>
    </row>
    <row r="3113" spans="1:8">
      <c r="A3113">
        <v>1710.5</v>
      </c>
      <c r="B3113">
        <v>1.557717948717953</v>
      </c>
      <c r="C3113">
        <v>0</v>
      </c>
      <c r="D3113">
        <v>1.466307692307696</v>
      </c>
      <c r="E3113">
        <v>0</v>
      </c>
      <c r="F3113">
        <v>1.512012820512824</v>
      </c>
      <c r="G3113">
        <v>0</v>
      </c>
      <c r="H3113">
        <v>99.31812031857058</v>
      </c>
    </row>
    <row r="3114" spans="1:8">
      <c r="A3114">
        <v>1711</v>
      </c>
      <c r="B3114">
        <v>1.530242424242428</v>
      </c>
      <c r="C3114">
        <v>0</v>
      </c>
      <c r="D3114">
        <v>1.440680652680656</v>
      </c>
      <c r="E3114">
        <v>0</v>
      </c>
      <c r="F3114">
        <v>1.485461538461542</v>
      </c>
      <c r="G3114">
        <v>0</v>
      </c>
      <c r="H3114">
        <v>99.34309927156202</v>
      </c>
    </row>
    <row r="3115" spans="1:8">
      <c r="A3115">
        <v>1711.5</v>
      </c>
      <c r="B3115">
        <v>1.504727272727277</v>
      </c>
      <c r="C3115">
        <v>0</v>
      </c>
      <c r="D3115">
        <v>1.418090909090913</v>
      </c>
      <c r="E3115">
        <v>0</v>
      </c>
      <c r="F3115">
        <v>1.461409090909095</v>
      </c>
      <c r="G3115">
        <v>0</v>
      </c>
      <c r="H3115">
        <v>99.36765652680678</v>
      </c>
    </row>
    <row r="3116" spans="1:8">
      <c r="A3116">
        <v>1712</v>
      </c>
      <c r="B3116">
        <v>1.484044289044293</v>
      </c>
      <c r="C3116">
        <v>0</v>
      </c>
      <c r="D3116">
        <v>1.398904428904433</v>
      </c>
      <c r="E3116">
        <v>0</v>
      </c>
      <c r="F3116">
        <v>1.441474358974363</v>
      </c>
      <c r="G3116">
        <v>0</v>
      </c>
      <c r="H3116">
        <v>99.39184722222247</v>
      </c>
    </row>
    <row r="3117" spans="1:8">
      <c r="A3117">
        <v>1712.5</v>
      </c>
      <c r="B3117">
        <v>1.466216783216787</v>
      </c>
      <c r="C3117">
        <v>0</v>
      </c>
      <c r="D3117">
        <v>1.381648018648022</v>
      </c>
      <c r="E3117">
        <v>0</v>
      </c>
      <c r="F3117">
        <v>1.423932400932405</v>
      </c>
      <c r="G3117">
        <v>0</v>
      </c>
      <c r="H3117">
        <v>99.41572561188836</v>
      </c>
    </row>
    <row r="3118" spans="1:8">
      <c r="A3118">
        <v>1713</v>
      </c>
      <c r="B3118">
        <v>1.449792540792544</v>
      </c>
      <c r="C3118">
        <v>0</v>
      </c>
      <c r="D3118">
        <v>1.3680372960373</v>
      </c>
      <c r="E3118">
        <v>0</v>
      </c>
      <c r="F3118">
        <v>1.408914918414922</v>
      </c>
      <c r="G3118">
        <v>0</v>
      </c>
      <c r="H3118">
        <v>99.43933267288293</v>
      </c>
    </row>
    <row r="3119" spans="1:8">
      <c r="A3119">
        <v>1714</v>
      </c>
      <c r="B3119">
        <v>1.435149184149188</v>
      </c>
      <c r="C3119">
        <v>0</v>
      </c>
      <c r="D3119">
        <v>1.35634032634033</v>
      </c>
      <c r="E3119">
        <v>0</v>
      </c>
      <c r="F3119">
        <v>1.395744755244759</v>
      </c>
      <c r="G3119">
        <v>0</v>
      </c>
      <c r="H3119">
        <v>99.48607700077724</v>
      </c>
    </row>
    <row r="3120" spans="1:8">
      <c r="A3120">
        <v>1714.5</v>
      </c>
      <c r="B3120">
        <v>1.420727272727276</v>
      </c>
      <c r="C3120">
        <v>0</v>
      </c>
      <c r="D3120">
        <v>1.343435897435901</v>
      </c>
      <c r="E3120">
        <v>0</v>
      </c>
      <c r="F3120">
        <v>1.382081585081589</v>
      </c>
      <c r="G3120">
        <v>0</v>
      </c>
      <c r="H3120">
        <v>99.50922555361331</v>
      </c>
    </row>
    <row r="3121" spans="1:8">
      <c r="A3121">
        <v>1715</v>
      </c>
      <c r="B3121">
        <v>1.407074592074596</v>
      </c>
      <c r="C3121">
        <v>0</v>
      </c>
      <c r="D3121">
        <v>1.329909090909094</v>
      </c>
      <c r="E3121">
        <v>0</v>
      </c>
      <c r="F3121">
        <v>1.368491841491845</v>
      </c>
      <c r="G3121">
        <v>0</v>
      </c>
      <c r="H3121">
        <v>99.53214699883475</v>
      </c>
    </row>
    <row r="3122" spans="1:8">
      <c r="A3122">
        <v>1715.5</v>
      </c>
      <c r="B3122">
        <v>1.393174825174829</v>
      </c>
      <c r="C3122">
        <v>0</v>
      </c>
      <c r="D3122">
        <v>1.31848018648019</v>
      </c>
      <c r="E3122">
        <v>0</v>
      </c>
      <c r="F3122">
        <v>1.355827505827509</v>
      </c>
      <c r="G3122">
        <v>0</v>
      </c>
      <c r="H3122">
        <v>99.55484966006242</v>
      </c>
    </row>
    <row r="3123" spans="1:8">
      <c r="A3123">
        <v>1716</v>
      </c>
      <c r="B3123">
        <v>1.380044289044293</v>
      </c>
      <c r="C3123">
        <v>0</v>
      </c>
      <c r="D3123">
        <v>1.306703962703966</v>
      </c>
      <c r="E3123">
        <v>0</v>
      </c>
      <c r="F3123">
        <v>1.343374125874129</v>
      </c>
      <c r="G3123">
        <v>0</v>
      </c>
      <c r="H3123">
        <v>99.57734300699325</v>
      </c>
    </row>
    <row r="3124" spans="1:8">
      <c r="A3124">
        <v>1716.5</v>
      </c>
      <c r="B3124">
        <v>1.364046620046624</v>
      </c>
      <c r="C3124">
        <v>0</v>
      </c>
      <c r="D3124">
        <v>1.294251748251752</v>
      </c>
      <c r="E3124">
        <v>0</v>
      </c>
      <c r="F3124">
        <v>1.329149184149188</v>
      </c>
      <c r="G3124">
        <v>0</v>
      </c>
      <c r="H3124">
        <v>99.59961403457679</v>
      </c>
    </row>
    <row r="3125" spans="1:8">
      <c r="A3125">
        <v>1717</v>
      </c>
      <c r="B3125">
        <v>1.346195804195808</v>
      </c>
      <c r="C3125">
        <v>0</v>
      </c>
      <c r="D3125">
        <v>1.27966666666667</v>
      </c>
      <c r="E3125">
        <v>0</v>
      </c>
      <c r="F3125">
        <v>1.312931235431239</v>
      </c>
      <c r="G3125">
        <v>0</v>
      </c>
      <c r="H3125">
        <v>99.62163137140664</v>
      </c>
    </row>
    <row r="3126" spans="1:8">
      <c r="A3126">
        <v>1717.5</v>
      </c>
      <c r="B3126">
        <v>1.324102564102568</v>
      </c>
      <c r="C3126">
        <v>0</v>
      </c>
      <c r="D3126">
        <v>1.261172494172498</v>
      </c>
      <c r="E3126">
        <v>0</v>
      </c>
      <c r="F3126">
        <v>1.292637529137532</v>
      </c>
      <c r="G3126">
        <v>0</v>
      </c>
      <c r="H3126">
        <v>99.64334444444469</v>
      </c>
    </row>
    <row r="3127" spans="1:8">
      <c r="A3127">
        <v>1718</v>
      </c>
      <c r="B3127">
        <v>1.299792540792544</v>
      </c>
      <c r="C3127">
        <v>0</v>
      </c>
      <c r="D3127">
        <v>1.238510489510493</v>
      </c>
      <c r="E3127">
        <v>0</v>
      </c>
      <c r="F3127">
        <v>1.269151515151518</v>
      </c>
      <c r="G3127">
        <v>0</v>
      </c>
      <c r="H3127">
        <v>99.66469268648044</v>
      </c>
    </row>
    <row r="3128" spans="1:8">
      <c r="A3128">
        <v>1719</v>
      </c>
      <c r="B3128">
        <v>1.273622377622381</v>
      </c>
      <c r="C3128">
        <v>0</v>
      </c>
      <c r="D3128">
        <v>1.213822843822847</v>
      </c>
      <c r="E3128">
        <v>0</v>
      </c>
      <c r="F3128">
        <v>1.243722610722614</v>
      </c>
      <c r="G3128">
        <v>0</v>
      </c>
      <c r="H3128">
        <v>99.70657392191167</v>
      </c>
    </row>
    <row r="3129" spans="1:8">
      <c r="A3129">
        <v>1719.5</v>
      </c>
      <c r="B3129">
        <v>1.247890442890446</v>
      </c>
      <c r="C3129">
        <v>0</v>
      </c>
      <c r="D3129">
        <v>1.189585081585085</v>
      </c>
      <c r="E3129">
        <v>0</v>
      </c>
      <c r="F3129">
        <v>1.218737762237765</v>
      </c>
      <c r="G3129">
        <v>0</v>
      </c>
      <c r="H3129">
        <v>99.72709442501967</v>
      </c>
    </row>
    <row r="3130" spans="1:8">
      <c r="A3130">
        <v>1720</v>
      </c>
      <c r="B3130">
        <v>1.223692307692311</v>
      </c>
      <c r="C3130">
        <v>0</v>
      </c>
      <c r="D3130">
        <v>1.165102564102567</v>
      </c>
      <c r="E3130">
        <v>0</v>
      </c>
      <c r="F3130">
        <v>1.194397435897439</v>
      </c>
      <c r="G3130">
        <v>0</v>
      </c>
      <c r="H3130">
        <v>99.74720388500414</v>
      </c>
    </row>
    <row r="3131" spans="1:8">
      <c r="A3131">
        <v>1720.5</v>
      </c>
      <c r="B3131">
        <v>1.205186480186483</v>
      </c>
      <c r="C3131">
        <v>0</v>
      </c>
      <c r="D3131">
        <v>1.144738927738931</v>
      </c>
      <c r="E3131">
        <v>0</v>
      </c>
      <c r="F3131">
        <v>1.174962703962707</v>
      </c>
      <c r="G3131">
        <v>0</v>
      </c>
      <c r="H3131">
        <v>99.76694855283631</v>
      </c>
    </row>
    <row r="3132" spans="1:8">
      <c r="A3132">
        <v>1721</v>
      </c>
      <c r="B3132">
        <v>1.194557109557113</v>
      </c>
      <c r="C3132">
        <v>0</v>
      </c>
      <c r="D3132">
        <v>1.131769230769234</v>
      </c>
      <c r="E3132">
        <v>0</v>
      </c>
      <c r="F3132">
        <v>1.163163170163173</v>
      </c>
      <c r="G3132">
        <v>0</v>
      </c>
      <c r="H3132">
        <v>99.78643293512069</v>
      </c>
    </row>
    <row r="3133" spans="1:8">
      <c r="A3133">
        <v>1721.5</v>
      </c>
      <c r="B3133">
        <v>1.191972027972031</v>
      </c>
      <c r="C3133">
        <v>0</v>
      </c>
      <c r="D3133">
        <v>1.12645920745921</v>
      </c>
      <c r="E3133">
        <v>0</v>
      </c>
      <c r="F3133">
        <v>1.159215617715621</v>
      </c>
      <c r="G3133">
        <v>0</v>
      </c>
      <c r="H3133">
        <v>99.80578609168634</v>
      </c>
    </row>
    <row r="3134" spans="1:8">
      <c r="A3134">
        <v>1722</v>
      </c>
      <c r="B3134">
        <v>1.193009324009327</v>
      </c>
      <c r="C3134">
        <v>0</v>
      </c>
      <c r="D3134">
        <v>1.126212121212124</v>
      </c>
      <c r="E3134">
        <v>0</v>
      </c>
      <c r="F3134">
        <v>1.159610722610726</v>
      </c>
      <c r="G3134">
        <v>0</v>
      </c>
      <c r="H3134">
        <v>99.8251096445224</v>
      </c>
    </row>
    <row r="3135" spans="1:8">
      <c r="A3135">
        <v>1722.5</v>
      </c>
      <c r="B3135">
        <v>1.198764568764572</v>
      </c>
      <c r="C3135">
        <v>0</v>
      </c>
      <c r="D3135">
        <v>1.129438228438231</v>
      </c>
      <c r="E3135">
        <v>0</v>
      </c>
      <c r="F3135">
        <v>1.164101398601401</v>
      </c>
      <c r="G3135">
        <v>0</v>
      </c>
      <c r="H3135">
        <v>99.84447391219916</v>
      </c>
    </row>
    <row r="3136" spans="1:8">
      <c r="A3136">
        <v>1723</v>
      </c>
      <c r="B3136">
        <v>1.206284382284386</v>
      </c>
      <c r="C3136">
        <v>0</v>
      </c>
      <c r="D3136">
        <v>1.134997668997672</v>
      </c>
      <c r="E3136">
        <v>0</v>
      </c>
      <c r="F3136">
        <v>1.170641025641029</v>
      </c>
      <c r="G3136">
        <v>0</v>
      </c>
      <c r="H3136">
        <v>99.86393009906784</v>
      </c>
    </row>
    <row r="3137" spans="1:8">
      <c r="A3137">
        <v>1724</v>
      </c>
      <c r="B3137">
        <v>1.215575757575761</v>
      </c>
      <c r="C3137">
        <v>0</v>
      </c>
      <c r="D3137">
        <v>1.142918414918418</v>
      </c>
      <c r="E3137">
        <v>0</v>
      </c>
      <c r="F3137">
        <v>1.179247086247089</v>
      </c>
      <c r="G3137">
        <v>0</v>
      </c>
      <c r="H3137">
        <v>99.90309490093266</v>
      </c>
    </row>
    <row r="3138" spans="1:8">
      <c r="A3138">
        <v>1724.5</v>
      </c>
      <c r="B3138">
        <v>1.221296037296041</v>
      </c>
      <c r="C3138">
        <v>0</v>
      </c>
      <c r="D3138">
        <v>1.149703962703966</v>
      </c>
      <c r="E3138">
        <v>0</v>
      </c>
      <c r="F3138">
        <v>1.185500000000003</v>
      </c>
      <c r="G3138">
        <v>0</v>
      </c>
      <c r="H3138">
        <v>99.92280112665139</v>
      </c>
    </row>
    <row r="3139" spans="1:8">
      <c r="A3139">
        <v>1725</v>
      </c>
      <c r="B3139">
        <v>1.222452214452218</v>
      </c>
      <c r="C3139">
        <v>0</v>
      </c>
      <c r="D3139">
        <v>1.153664335664339</v>
      </c>
      <c r="E3139">
        <v>0</v>
      </c>
      <c r="F3139">
        <v>1.188058275058278</v>
      </c>
      <c r="G3139">
        <v>0</v>
      </c>
      <c r="H3139">
        <v>99.94258077894352</v>
      </c>
    </row>
    <row r="3140" spans="1:8">
      <c r="A3140">
        <v>1725.5</v>
      </c>
      <c r="B3140">
        <v>1.217561771561775</v>
      </c>
      <c r="C3140">
        <v>0</v>
      </c>
      <c r="D3140">
        <v>1.151545454545458</v>
      </c>
      <c r="E3140">
        <v>0</v>
      </c>
      <c r="F3140">
        <v>1.184553613053616</v>
      </c>
      <c r="G3140">
        <v>0</v>
      </c>
      <c r="H3140">
        <v>99.9623525446778</v>
      </c>
    </row>
    <row r="3141" spans="1:8">
      <c r="A3141">
        <v>1726</v>
      </c>
      <c r="B3141">
        <v>1.209624708624712</v>
      </c>
      <c r="C3141">
        <v>0</v>
      </c>
      <c r="D3141">
        <v>1.146622377622381</v>
      </c>
      <c r="E3141">
        <v>0</v>
      </c>
      <c r="F3141">
        <v>1.178123543123546</v>
      </c>
      <c r="G3141">
        <v>0</v>
      </c>
      <c r="H3141">
        <v>99.98204152097927</v>
      </c>
    </row>
    <row r="3142" spans="1:8">
      <c r="A3142">
        <v>1726.5</v>
      </c>
      <c r="B3142">
        <v>1.194393939393942</v>
      </c>
      <c r="C3142">
        <v>0</v>
      </c>
      <c r="D3142">
        <v>1.135426573426576</v>
      </c>
      <c r="E3142">
        <v>0</v>
      </c>
      <c r="F3142">
        <v>1.164910256410259</v>
      </c>
      <c r="G3142">
        <v>0</v>
      </c>
      <c r="H3142">
        <v>100.001566802642</v>
      </c>
    </row>
    <row r="3143" spans="1:8">
      <c r="A3143">
        <v>1727</v>
      </c>
      <c r="B3143">
        <v>1.172223776223779</v>
      </c>
      <c r="C3143">
        <v>0</v>
      </c>
      <c r="D3143">
        <v>1.117603729603733</v>
      </c>
      <c r="E3143">
        <v>0</v>
      </c>
      <c r="F3143">
        <v>1.144913752913756</v>
      </c>
      <c r="G3143">
        <v>0</v>
      </c>
      <c r="H3143">
        <v>100.0208153360531</v>
      </c>
    </row>
    <row r="3144" spans="1:8">
      <c r="A3144">
        <v>1727.5</v>
      </c>
      <c r="B3144">
        <v>1.143344988344991</v>
      </c>
      <c r="C3144">
        <v>0</v>
      </c>
      <c r="D3144">
        <v>1.094300699300702</v>
      </c>
      <c r="E3144">
        <v>0</v>
      </c>
      <c r="F3144">
        <v>1.118822843822847</v>
      </c>
      <c r="G3144">
        <v>0</v>
      </c>
      <c r="H3144">
        <v>100.0396798076926</v>
      </c>
    </row>
    <row r="3145" spans="1:8">
      <c r="A3145">
        <v>1728</v>
      </c>
      <c r="B3145">
        <v>1.111081585081588</v>
      </c>
      <c r="C3145">
        <v>0</v>
      </c>
      <c r="D3145">
        <v>1.064624708624711</v>
      </c>
      <c r="E3145">
        <v>0</v>
      </c>
      <c r="F3145">
        <v>1.08785314685315</v>
      </c>
      <c r="G3145">
        <v>0</v>
      </c>
      <c r="H3145">
        <v>100.0580687742815</v>
      </c>
    </row>
    <row r="3146" spans="1:8">
      <c r="A3146">
        <v>1728.5</v>
      </c>
      <c r="B3146">
        <v>1.076286713286716</v>
      </c>
      <c r="C3146">
        <v>0</v>
      </c>
      <c r="D3146">
        <v>1.032426573426576</v>
      </c>
      <c r="E3146">
        <v>0</v>
      </c>
      <c r="F3146">
        <v>1.054356643356646</v>
      </c>
      <c r="G3146">
        <v>0</v>
      </c>
      <c r="H3146">
        <v>100.0759205225333</v>
      </c>
    </row>
    <row r="3147" spans="1:8">
      <c r="A3147">
        <v>1729</v>
      </c>
      <c r="B3147">
        <v>1.042144522144525</v>
      </c>
      <c r="C3147">
        <v>0</v>
      </c>
      <c r="D3147">
        <v>1.001093240093243</v>
      </c>
      <c r="E3147">
        <v>0</v>
      </c>
      <c r="F3147">
        <v>1.021618881118884</v>
      </c>
      <c r="G3147">
        <v>0</v>
      </c>
      <c r="H3147">
        <v>100.0932203185706</v>
      </c>
    </row>
    <row r="3148" spans="1:8">
      <c r="A3148">
        <v>1730</v>
      </c>
      <c r="B3148">
        <v>1.01073892773893</v>
      </c>
      <c r="C3148">
        <v>0</v>
      </c>
      <c r="D3148">
        <v>0.9713869463869489</v>
      </c>
      <c r="E3148">
        <v>0</v>
      </c>
      <c r="F3148">
        <v>0.9910629370629397</v>
      </c>
      <c r="G3148">
        <v>0</v>
      </c>
      <c r="H3148">
        <v>100.1267650155403</v>
      </c>
    </row>
    <row r="3149" spans="1:8">
      <c r="A3149">
        <v>1730.5</v>
      </c>
      <c r="B3149">
        <v>0.9858787878787905</v>
      </c>
      <c r="C3149">
        <v>0</v>
      </c>
      <c r="D3149">
        <v>0.9457249417249441</v>
      </c>
      <c r="E3149">
        <v>0</v>
      </c>
      <c r="F3149">
        <v>0.9658018648018674</v>
      </c>
      <c r="G3149">
        <v>0</v>
      </c>
      <c r="H3149">
        <v>100.1430722222225</v>
      </c>
    </row>
    <row r="3150" spans="1:8">
      <c r="A3150">
        <v>1731</v>
      </c>
      <c r="B3150">
        <v>0.9675990675990702</v>
      </c>
      <c r="C3150">
        <v>0</v>
      </c>
      <c r="D3150">
        <v>0.9262051282051307</v>
      </c>
      <c r="E3150">
        <v>0</v>
      </c>
      <c r="F3150">
        <v>0.9469020979021004</v>
      </c>
      <c r="G3150">
        <v>0</v>
      </c>
      <c r="H3150">
        <v>100.1590114219117</v>
      </c>
    </row>
    <row r="3151" spans="1:8">
      <c r="A3151">
        <v>1731.5</v>
      </c>
      <c r="B3151">
        <v>0.9554825174825201</v>
      </c>
      <c r="C3151">
        <v>0</v>
      </c>
      <c r="D3151">
        <v>0.9128671328671353</v>
      </c>
      <c r="E3151">
        <v>0</v>
      </c>
      <c r="F3151">
        <v>0.9341748251748276</v>
      </c>
      <c r="G3151">
        <v>0</v>
      </c>
      <c r="H3151">
        <v>100.1746870629373</v>
      </c>
    </row>
    <row r="3152" spans="1:8">
      <c r="A3152">
        <v>1732</v>
      </c>
      <c r="B3152">
        <v>0.9445757575757601</v>
      </c>
      <c r="C3152">
        <v>0</v>
      </c>
      <c r="D3152">
        <v>0.902641025641028</v>
      </c>
      <c r="E3152">
        <v>0</v>
      </c>
      <c r="F3152">
        <v>0.923608391608394</v>
      </c>
      <c r="G3152">
        <v>0</v>
      </c>
      <c r="H3152">
        <v>100.1901685897439</v>
      </c>
    </row>
    <row r="3153" spans="1:8">
      <c r="A3153">
        <v>1732.5</v>
      </c>
      <c r="B3153">
        <v>0.9358461538461563</v>
      </c>
      <c r="C3153">
        <v>0</v>
      </c>
      <c r="D3153">
        <v>0.8940256410256434</v>
      </c>
      <c r="E3153">
        <v>0</v>
      </c>
      <c r="F3153">
        <v>0.9149358974358999</v>
      </c>
      <c r="G3153">
        <v>0</v>
      </c>
      <c r="H3153">
        <v>100.2054897921525</v>
      </c>
    </row>
    <row r="3154" spans="1:8">
      <c r="A3154">
        <v>1733</v>
      </c>
      <c r="B3154">
        <v>0.9266666666666691</v>
      </c>
      <c r="C3154">
        <v>0</v>
      </c>
      <c r="D3154">
        <v>0.8867389277389301</v>
      </c>
      <c r="E3154">
        <v>0</v>
      </c>
      <c r="F3154">
        <v>0.9067027972027997</v>
      </c>
      <c r="G3154">
        <v>0</v>
      </c>
      <c r="H3154">
        <v>100.2206701146079</v>
      </c>
    </row>
    <row r="3155" spans="1:8">
      <c r="A3155">
        <v>1733.5</v>
      </c>
      <c r="B3155">
        <v>0.915501165501168</v>
      </c>
      <c r="C3155">
        <v>0</v>
      </c>
      <c r="D3155">
        <v>0.8783519813519837</v>
      </c>
      <c r="E3155">
        <v>0</v>
      </c>
      <c r="F3155">
        <v>0.8969265734265759</v>
      </c>
      <c r="G3155">
        <v>0</v>
      </c>
      <c r="H3155">
        <v>100.2357003593631</v>
      </c>
    </row>
    <row r="3156" spans="1:8">
      <c r="A3156">
        <v>1734</v>
      </c>
      <c r="B3156">
        <v>0.9013263403263427</v>
      </c>
      <c r="C3156">
        <v>0</v>
      </c>
      <c r="D3156">
        <v>0.8677972027972052</v>
      </c>
      <c r="E3156">
        <v>0</v>
      </c>
      <c r="F3156">
        <v>0.884561771561774</v>
      </c>
      <c r="G3156">
        <v>0</v>
      </c>
      <c r="H3156">
        <v>100.2505460955714</v>
      </c>
    </row>
    <row r="3157" spans="1:8">
      <c r="A3157">
        <v>1735</v>
      </c>
      <c r="B3157">
        <v>0.883568764568767</v>
      </c>
      <c r="C3157">
        <v>0</v>
      </c>
      <c r="D3157">
        <v>0.8535944055944078</v>
      </c>
      <c r="E3157">
        <v>0</v>
      </c>
      <c r="F3157">
        <v>0.8685815850815874</v>
      </c>
      <c r="G3157">
        <v>0</v>
      </c>
      <c r="H3157">
        <v>100.2797651515154</v>
      </c>
    </row>
    <row r="3158" spans="1:8">
      <c r="A3158">
        <v>1735.5</v>
      </c>
      <c r="B3158">
        <v>0.8635641025641049</v>
      </c>
      <c r="C3158">
        <v>0</v>
      </c>
      <c r="D3158">
        <v>0.8363449883449905</v>
      </c>
      <c r="E3158">
        <v>0</v>
      </c>
      <c r="F3158">
        <v>0.8499545454545476</v>
      </c>
      <c r="G3158">
        <v>0</v>
      </c>
      <c r="H3158">
        <v>100.2940862859366</v>
      </c>
    </row>
    <row r="3159" spans="1:8">
      <c r="A3159">
        <v>1736</v>
      </c>
      <c r="B3159">
        <v>0.8440256410256433</v>
      </c>
      <c r="C3159">
        <v>0</v>
      </c>
      <c r="D3159">
        <v>0.8181655011655034</v>
      </c>
      <c r="E3159">
        <v>0</v>
      </c>
      <c r="F3159">
        <v>0.8310955710955733</v>
      </c>
      <c r="G3159">
        <v>0</v>
      </c>
      <c r="H3159">
        <v>100.3080950369078</v>
      </c>
    </row>
    <row r="3160" spans="1:8">
      <c r="A3160">
        <v>1736.5</v>
      </c>
      <c r="B3160">
        <v>0.8250582750582772</v>
      </c>
      <c r="C3160">
        <v>0</v>
      </c>
      <c r="D3160">
        <v>0.7998694638694659</v>
      </c>
      <c r="E3160">
        <v>0</v>
      </c>
      <c r="F3160">
        <v>0.8124638694638715</v>
      </c>
      <c r="G3160">
        <v>0</v>
      </c>
      <c r="H3160">
        <v>100.3217913655791</v>
      </c>
    </row>
    <row r="3161" spans="1:8">
      <c r="A3161">
        <v>1737</v>
      </c>
      <c r="B3161">
        <v>0.8065058275058297</v>
      </c>
      <c r="C3161">
        <v>0</v>
      </c>
      <c r="D3161">
        <v>0.7815384615384635</v>
      </c>
      <c r="E3161">
        <v>0</v>
      </c>
      <c r="F3161">
        <v>0.7940221445221466</v>
      </c>
      <c r="G3161">
        <v>0</v>
      </c>
      <c r="H3161">
        <v>100.335178749029</v>
      </c>
    </row>
    <row r="3162" spans="1:8">
      <c r="A3162">
        <v>1737.5</v>
      </c>
      <c r="B3162">
        <v>0.7892027972027993</v>
      </c>
      <c r="C3162">
        <v>0</v>
      </c>
      <c r="D3162">
        <v>0.7642377622377643</v>
      </c>
      <c r="E3162">
        <v>0</v>
      </c>
      <c r="F3162">
        <v>0.7767202797202818</v>
      </c>
      <c r="G3162">
        <v>0</v>
      </c>
      <c r="H3162">
        <v>100.348268269231</v>
      </c>
    </row>
    <row r="3163" spans="1:8">
      <c r="A3163">
        <v>1738</v>
      </c>
      <c r="B3163">
        <v>0.7743822843822865</v>
      </c>
      <c r="C3163">
        <v>0</v>
      </c>
      <c r="D3163">
        <v>0.7479627039627059</v>
      </c>
      <c r="E3163">
        <v>0</v>
      </c>
      <c r="F3163">
        <v>0.7611724941724962</v>
      </c>
      <c r="G3163">
        <v>0</v>
      </c>
      <c r="H3163">
        <v>100.3610840423468</v>
      </c>
    </row>
    <row r="3164" spans="1:8">
      <c r="A3164">
        <v>1738.5</v>
      </c>
      <c r="B3164">
        <v>0.7622144522144543</v>
      </c>
      <c r="C3164">
        <v>0</v>
      </c>
      <c r="D3164">
        <v>0.7350792540792559</v>
      </c>
      <c r="E3164">
        <v>0</v>
      </c>
      <c r="F3164">
        <v>0.7486468531468551</v>
      </c>
      <c r="G3164">
        <v>0</v>
      </c>
      <c r="H3164">
        <v>100.3736658702411</v>
      </c>
    </row>
    <row r="3165" spans="1:8">
      <c r="A3165">
        <v>1739</v>
      </c>
      <c r="B3165">
        <v>0.7538834498834519</v>
      </c>
      <c r="C3165">
        <v>0</v>
      </c>
      <c r="D3165">
        <v>0.7267156177156195</v>
      </c>
      <c r="E3165">
        <v>0</v>
      </c>
      <c r="F3165">
        <v>0.7402995337995357</v>
      </c>
      <c r="G3165">
        <v>0</v>
      </c>
      <c r="H3165">
        <v>100.386073756799</v>
      </c>
    </row>
    <row r="3166" spans="1:8">
      <c r="A3166">
        <v>1739.5</v>
      </c>
      <c r="B3166">
        <v>0.7498344988345008</v>
      </c>
      <c r="C3166">
        <v>0</v>
      </c>
      <c r="D3166">
        <v>0.7212051282051299</v>
      </c>
      <c r="E3166">
        <v>0</v>
      </c>
      <c r="F3166">
        <v>0.7355198135198153</v>
      </c>
      <c r="G3166">
        <v>0</v>
      </c>
      <c r="H3166">
        <v>100.39837225136</v>
      </c>
    </row>
    <row r="3167" spans="1:8">
      <c r="A3167">
        <v>1740</v>
      </c>
      <c r="B3167">
        <v>0.7483403263403283</v>
      </c>
      <c r="C3167">
        <v>0</v>
      </c>
      <c r="D3167">
        <v>0.7188018648018667</v>
      </c>
      <c r="E3167">
        <v>0</v>
      </c>
      <c r="F3167">
        <v>0.7335710955710975</v>
      </c>
      <c r="G3167">
        <v>0</v>
      </c>
      <c r="H3167">
        <v>100.4106146756024</v>
      </c>
    </row>
    <row r="3168" spans="1:8">
      <c r="A3168">
        <v>1741</v>
      </c>
      <c r="B3168">
        <v>0.7485268065268085</v>
      </c>
      <c r="C3168">
        <v>0</v>
      </c>
      <c r="D3168">
        <v>0.7183846153846173</v>
      </c>
      <c r="E3168">
        <v>0</v>
      </c>
      <c r="F3168">
        <v>0.7334557109557129</v>
      </c>
      <c r="G3168">
        <v>0</v>
      </c>
      <c r="H3168">
        <v>100.4350651223779</v>
      </c>
    </row>
    <row r="3169" spans="1:8">
      <c r="A3169">
        <v>1741.5</v>
      </c>
      <c r="B3169">
        <v>0.7488438228438248</v>
      </c>
      <c r="C3169">
        <v>0</v>
      </c>
      <c r="D3169">
        <v>0.719074592074594</v>
      </c>
      <c r="E3169">
        <v>0</v>
      </c>
      <c r="F3169">
        <v>0.7339592074592094</v>
      </c>
      <c r="G3169">
        <v>0</v>
      </c>
      <c r="H3169">
        <v>100.4472935800313</v>
      </c>
    </row>
    <row r="3170" spans="1:8">
      <c r="A3170">
        <v>1742</v>
      </c>
      <c r="B3170">
        <v>0.749044289044291</v>
      </c>
      <c r="C3170">
        <v>0</v>
      </c>
      <c r="D3170">
        <v>0.7197435897435916</v>
      </c>
      <c r="E3170">
        <v>0</v>
      </c>
      <c r="F3170">
        <v>0.7343939393939414</v>
      </c>
      <c r="G3170">
        <v>0</v>
      </c>
      <c r="H3170">
        <v>100.4595298562551</v>
      </c>
    </row>
    <row r="3171" spans="1:8">
      <c r="A3171">
        <v>1742.5</v>
      </c>
      <c r="B3171">
        <v>0.7462843822843843</v>
      </c>
      <c r="C3171">
        <v>0</v>
      </c>
      <c r="D3171">
        <v>0.7185664335664355</v>
      </c>
      <c r="E3171">
        <v>0</v>
      </c>
      <c r="F3171">
        <v>0.7324254079254099</v>
      </c>
      <c r="G3171">
        <v>0</v>
      </c>
      <c r="H3171">
        <v>100.4717533508161</v>
      </c>
    </row>
    <row r="3172" spans="1:8">
      <c r="A3172">
        <v>1743</v>
      </c>
      <c r="B3172">
        <v>0.7406759906759925</v>
      </c>
      <c r="C3172">
        <v>0</v>
      </c>
      <c r="D3172">
        <v>0.7143846153846172</v>
      </c>
      <c r="E3172">
        <v>0</v>
      </c>
      <c r="F3172">
        <v>0.7275303030303049</v>
      </c>
      <c r="G3172">
        <v>0</v>
      </c>
      <c r="H3172">
        <v>100.4839196484074</v>
      </c>
    </row>
    <row r="3173" spans="1:8">
      <c r="A3173">
        <v>1743.5</v>
      </c>
      <c r="B3173">
        <v>0.7308158508158528</v>
      </c>
      <c r="C3173">
        <v>0</v>
      </c>
      <c r="D3173">
        <v>0.7071118881118901</v>
      </c>
      <c r="E3173">
        <v>0</v>
      </c>
      <c r="F3173">
        <v>0.7189638694638714</v>
      </c>
      <c r="G3173">
        <v>0</v>
      </c>
      <c r="H3173">
        <v>100.4959737665115</v>
      </c>
    </row>
    <row r="3174" spans="1:8">
      <c r="A3174">
        <v>1744</v>
      </c>
      <c r="B3174">
        <v>0.7177599067599085</v>
      </c>
      <c r="C3174">
        <v>0</v>
      </c>
      <c r="D3174">
        <v>0.6974568764568783</v>
      </c>
      <c r="E3174">
        <v>0</v>
      </c>
      <c r="F3174">
        <v>0.7076083916083934</v>
      </c>
      <c r="G3174">
        <v>0</v>
      </c>
      <c r="H3174">
        <v>100.5078618686871</v>
      </c>
    </row>
    <row r="3175" spans="1:8">
      <c r="A3175">
        <v>1744.5</v>
      </c>
      <c r="B3175">
        <v>0.7024195804195823</v>
      </c>
      <c r="C3175">
        <v>0</v>
      </c>
      <c r="D3175">
        <v>0.6844335664335683</v>
      </c>
      <c r="E3175">
        <v>0</v>
      </c>
      <c r="F3175">
        <v>0.6934265734265753</v>
      </c>
      <c r="G3175">
        <v>0</v>
      </c>
      <c r="H3175">
        <v>100.5195371600624</v>
      </c>
    </row>
    <row r="3176" spans="1:8">
      <c r="A3176">
        <v>1745</v>
      </c>
      <c r="B3176">
        <v>0.6858438228438246</v>
      </c>
      <c r="C3176">
        <v>0</v>
      </c>
      <c r="D3176">
        <v>0.6697902097902115</v>
      </c>
      <c r="E3176">
        <v>0</v>
      </c>
      <c r="F3176">
        <v>0.6778170163170181</v>
      </c>
      <c r="G3176">
        <v>0</v>
      </c>
      <c r="H3176">
        <v>100.5309641899769</v>
      </c>
    </row>
    <row r="3177" spans="1:8">
      <c r="A3177">
        <v>1746</v>
      </c>
      <c r="B3177">
        <v>0.6686386946386964</v>
      </c>
      <c r="C3177">
        <v>0</v>
      </c>
      <c r="D3177">
        <v>0.6548717948717966</v>
      </c>
      <c r="E3177">
        <v>0</v>
      </c>
      <c r="F3177">
        <v>0.6617552447552465</v>
      </c>
      <c r="G3177">
        <v>0</v>
      </c>
      <c r="H3177">
        <v>100.5532903943281</v>
      </c>
    </row>
    <row r="3178" spans="1:8">
      <c r="A3178">
        <v>1746.5</v>
      </c>
      <c r="B3178">
        <v>0.6517902097902115</v>
      </c>
      <c r="C3178">
        <v>0</v>
      </c>
      <c r="D3178">
        <v>0.6396177156177173</v>
      </c>
      <c r="E3178">
        <v>0</v>
      </c>
      <c r="F3178">
        <v>0.6457039627039645</v>
      </c>
      <c r="G3178">
        <v>0</v>
      </c>
      <c r="H3178">
        <v>100.5641858877236</v>
      </c>
    </row>
    <row r="3179" spans="1:8">
      <c r="A3179">
        <v>1747</v>
      </c>
      <c r="B3179">
        <v>0.636328671328673</v>
      </c>
      <c r="C3179">
        <v>0</v>
      </c>
      <c r="D3179">
        <v>0.6254382284382302</v>
      </c>
      <c r="E3179">
        <v>0</v>
      </c>
      <c r="F3179">
        <v>0.6308834498834516</v>
      </c>
      <c r="G3179">
        <v>0</v>
      </c>
      <c r="H3179">
        <v>100.5748241161619</v>
      </c>
    </row>
    <row r="3180" spans="1:8">
      <c r="A3180">
        <v>1747.5</v>
      </c>
      <c r="B3180">
        <v>0.6241958041958059</v>
      </c>
      <c r="C3180">
        <v>0</v>
      </c>
      <c r="D3180">
        <v>0.6134428904428921</v>
      </c>
      <c r="E3180">
        <v>0</v>
      </c>
      <c r="F3180">
        <v>0.6188193473193491</v>
      </c>
      <c r="G3180">
        <v>0</v>
      </c>
      <c r="H3180">
        <v>100.5852383061386</v>
      </c>
    </row>
    <row r="3181" spans="1:8">
      <c r="A3181">
        <v>1748</v>
      </c>
      <c r="B3181">
        <v>0.6156013986014002</v>
      </c>
      <c r="C3181">
        <v>0</v>
      </c>
      <c r="D3181">
        <v>0.6035780885780901</v>
      </c>
      <c r="E3181">
        <v>0</v>
      </c>
      <c r="F3181">
        <v>0.6095897435897452</v>
      </c>
      <c r="G3181">
        <v>0</v>
      </c>
      <c r="H3181">
        <v>100.5954750485628</v>
      </c>
    </row>
    <row r="3182" spans="1:8">
      <c r="A3182">
        <v>1748.5</v>
      </c>
      <c r="B3182">
        <v>0.6112261072261088</v>
      </c>
      <c r="C3182">
        <v>0</v>
      </c>
      <c r="D3182">
        <v>0.5973123543123559</v>
      </c>
      <c r="E3182">
        <v>0</v>
      </c>
      <c r="F3182">
        <v>0.6042692307692323</v>
      </c>
      <c r="G3182">
        <v>0</v>
      </c>
      <c r="H3182">
        <v>100.6055905400158</v>
      </c>
    </row>
    <row r="3183" spans="1:8">
      <c r="A3183">
        <v>1749</v>
      </c>
      <c r="B3183">
        <v>0.608447552447554</v>
      </c>
      <c r="C3183">
        <v>0</v>
      </c>
      <c r="D3183">
        <v>0.5944009324009339</v>
      </c>
      <c r="E3183">
        <v>0</v>
      </c>
      <c r="F3183">
        <v>0.601424242424244</v>
      </c>
      <c r="G3183">
        <v>0</v>
      </c>
      <c r="H3183">
        <v>100.6156379856257</v>
      </c>
    </row>
    <row r="3184" spans="1:8">
      <c r="A3184">
        <v>1749.5</v>
      </c>
      <c r="B3184">
        <v>0.6087435897435913</v>
      </c>
      <c r="C3184">
        <v>0</v>
      </c>
      <c r="D3184">
        <v>0.5945128205128221</v>
      </c>
      <c r="E3184">
        <v>0</v>
      </c>
      <c r="F3184">
        <v>0.6016282051282067</v>
      </c>
      <c r="G3184">
        <v>0</v>
      </c>
      <c r="H3184">
        <v>100.6256634226887</v>
      </c>
    </row>
    <row r="3185" spans="1:8">
      <c r="A3185">
        <v>1750</v>
      </c>
      <c r="B3185">
        <v>0.6066060606060621</v>
      </c>
      <c r="C3185">
        <v>0</v>
      </c>
      <c r="D3185">
        <v>0.5927062937062952</v>
      </c>
      <c r="E3185">
        <v>0</v>
      </c>
      <c r="F3185">
        <v>0.5996561771561787</v>
      </c>
      <c r="G3185">
        <v>0</v>
      </c>
      <c r="H3185">
        <v>100.6356741258744</v>
      </c>
    </row>
    <row r="3186" spans="1:8">
      <c r="A3186">
        <v>1750.5</v>
      </c>
      <c r="B3186">
        <v>0.5998135198135214</v>
      </c>
      <c r="C3186">
        <v>0</v>
      </c>
      <c r="D3186">
        <v>0.5878368298368314</v>
      </c>
      <c r="E3186">
        <v>0</v>
      </c>
      <c r="F3186">
        <v>0.5938251748251764</v>
      </c>
      <c r="G3186">
        <v>0</v>
      </c>
      <c r="H3186">
        <v>100.6456198038075</v>
      </c>
    </row>
    <row r="3187" spans="1:8">
      <c r="A3187">
        <v>1751</v>
      </c>
      <c r="B3187">
        <v>0.5857412587412603</v>
      </c>
      <c r="C3187">
        <v>0</v>
      </c>
      <c r="D3187">
        <v>0.5779743589743604</v>
      </c>
      <c r="E3187">
        <v>0</v>
      </c>
      <c r="F3187">
        <v>0.5818578088578104</v>
      </c>
      <c r="G3187">
        <v>0</v>
      </c>
      <c r="H3187">
        <v>100.6554171620049</v>
      </c>
    </row>
    <row r="3188" spans="1:8">
      <c r="A3188">
        <v>1752</v>
      </c>
      <c r="B3188">
        <v>0.5654778554778569</v>
      </c>
      <c r="C3188">
        <v>0</v>
      </c>
      <c r="D3188">
        <v>0.5629277389277404</v>
      </c>
      <c r="E3188">
        <v>0</v>
      </c>
      <c r="F3188">
        <v>0.5642027972027986</v>
      </c>
      <c r="G3188">
        <v>0</v>
      </c>
      <c r="H3188">
        <v>100.6745181721059</v>
      </c>
    </row>
    <row r="3189" spans="1:8">
      <c r="A3189">
        <v>1752.5</v>
      </c>
      <c r="B3189">
        <v>0.5352634032634047</v>
      </c>
      <c r="C3189">
        <v>0</v>
      </c>
      <c r="D3189">
        <v>0.5384265734265749</v>
      </c>
      <c r="E3189">
        <v>0</v>
      </c>
      <c r="F3189">
        <v>0.5368449883449897</v>
      </c>
      <c r="G3189">
        <v>0</v>
      </c>
      <c r="H3189">
        <v>100.6836935703188</v>
      </c>
    </row>
    <row r="3190" spans="1:8">
      <c r="A3190">
        <v>1753</v>
      </c>
      <c r="B3190">
        <v>0.4981072261072274</v>
      </c>
      <c r="C3190">
        <v>0</v>
      </c>
      <c r="D3190">
        <v>0.5058158508158521</v>
      </c>
      <c r="E3190">
        <v>0</v>
      </c>
      <c r="F3190">
        <v>0.5019615384615397</v>
      </c>
      <c r="G3190">
        <v>0</v>
      </c>
      <c r="H3190">
        <v>100.6923502913755</v>
      </c>
    </row>
    <row r="3191" spans="1:8">
      <c r="A3191">
        <v>1753.5</v>
      </c>
      <c r="B3191">
        <v>0.4573240093240105</v>
      </c>
      <c r="C3191">
        <v>0</v>
      </c>
      <c r="D3191">
        <v>0.4682074592074604</v>
      </c>
      <c r="E3191">
        <v>0</v>
      </c>
      <c r="F3191">
        <v>0.4627657342657355</v>
      </c>
      <c r="G3191">
        <v>0</v>
      </c>
      <c r="H3191">
        <v>100.7003896853149</v>
      </c>
    </row>
    <row r="3192" spans="1:8">
      <c r="A3192">
        <v>1754</v>
      </c>
      <c r="B3192">
        <v>0.4170512820512832</v>
      </c>
      <c r="C3192">
        <v>0</v>
      </c>
      <c r="D3192">
        <v>0.4300909090909102</v>
      </c>
      <c r="E3192">
        <v>0</v>
      </c>
      <c r="F3192">
        <v>0.4235710955710967</v>
      </c>
      <c r="G3192">
        <v>0</v>
      </c>
      <c r="H3192">
        <v>100.7077758255636</v>
      </c>
    </row>
    <row r="3193" spans="1:8">
      <c r="A3193">
        <v>1754.5</v>
      </c>
      <c r="B3193">
        <v>0.3803799533799544</v>
      </c>
      <c r="C3193">
        <v>0</v>
      </c>
      <c r="D3193">
        <v>0.3928205128205139</v>
      </c>
      <c r="E3193">
        <v>0</v>
      </c>
      <c r="F3193">
        <v>0.3866002331002342</v>
      </c>
      <c r="G3193">
        <v>0</v>
      </c>
      <c r="H3193">
        <v>100.7145272533025</v>
      </c>
    </row>
    <row r="3194" spans="1:8">
      <c r="A3194">
        <v>1755</v>
      </c>
      <c r="B3194">
        <v>0.3498927738927748</v>
      </c>
      <c r="C3194">
        <v>0</v>
      </c>
      <c r="D3194">
        <v>0.3594172494172503</v>
      </c>
      <c r="E3194">
        <v>0</v>
      </c>
      <c r="F3194">
        <v>0.3546550116550126</v>
      </c>
      <c r="G3194">
        <v>0</v>
      </c>
      <c r="H3194">
        <v>100.7207043803421</v>
      </c>
    </row>
    <row r="3195" spans="1:8">
      <c r="A3195">
        <v>1755.5</v>
      </c>
      <c r="B3195">
        <v>0.3216876456876465</v>
      </c>
      <c r="C3195">
        <v>0</v>
      </c>
      <c r="D3195">
        <v>0.3305710955710964</v>
      </c>
      <c r="E3195">
        <v>0</v>
      </c>
      <c r="F3195">
        <v>0.3261293706293715</v>
      </c>
      <c r="G3195">
        <v>0</v>
      </c>
      <c r="H3195">
        <v>100.7263775835278</v>
      </c>
    </row>
    <row r="3196" spans="1:8">
      <c r="A3196">
        <v>1756</v>
      </c>
      <c r="B3196">
        <v>0.2965641025641034</v>
      </c>
      <c r="C3196">
        <v>0</v>
      </c>
      <c r="D3196">
        <v>0.3079743589743598</v>
      </c>
      <c r="E3196">
        <v>0</v>
      </c>
      <c r="F3196">
        <v>0.3022692307692316</v>
      </c>
      <c r="G3196">
        <v>0</v>
      </c>
      <c r="H3196">
        <v>100.7316142385395</v>
      </c>
    </row>
    <row r="3197" spans="1:8">
      <c r="A3197">
        <v>1756.5</v>
      </c>
      <c r="B3197">
        <v>0.2729557109557117</v>
      </c>
      <c r="C3197">
        <v>0</v>
      </c>
      <c r="D3197">
        <v>0.2867319347319355</v>
      </c>
      <c r="E3197">
        <v>0</v>
      </c>
      <c r="F3197">
        <v>0.2798438228438236</v>
      </c>
      <c r="G3197">
        <v>0</v>
      </c>
      <c r="H3197">
        <v>100.7364651806529</v>
      </c>
    </row>
    <row r="3198" spans="1:8">
      <c r="A3198">
        <v>1757</v>
      </c>
      <c r="B3198">
        <v>0.2508344988344995</v>
      </c>
      <c r="C3198">
        <v>0</v>
      </c>
      <c r="D3198">
        <v>0.2664731934731941</v>
      </c>
      <c r="E3198">
        <v>0</v>
      </c>
      <c r="F3198">
        <v>0.2586538461538468</v>
      </c>
      <c r="G3198">
        <v>0</v>
      </c>
      <c r="H3198">
        <v>100.7409526612279</v>
      </c>
    </row>
    <row r="3199" spans="1:8">
      <c r="A3199">
        <v>1758</v>
      </c>
      <c r="B3199">
        <v>0.227377622377623</v>
      </c>
      <c r="C3199">
        <v>0</v>
      </c>
      <c r="D3199">
        <v>0.2441771561771568</v>
      </c>
      <c r="E3199">
        <v>0</v>
      </c>
      <c r="F3199">
        <v>0.2357773892773899</v>
      </c>
      <c r="G3199">
        <v>0</v>
      </c>
      <c r="H3199">
        <v>100.7491931818184</v>
      </c>
    </row>
    <row r="3200" spans="1:8">
      <c r="A3200">
        <v>1758.5</v>
      </c>
      <c r="B3200">
        <v>0.2048508158508164</v>
      </c>
      <c r="C3200">
        <v>0</v>
      </c>
      <c r="D3200">
        <v>0.2224825174825181</v>
      </c>
      <c r="E3200">
        <v>0</v>
      </c>
      <c r="F3200">
        <v>0.2136666666666672</v>
      </c>
      <c r="G3200">
        <v>0</v>
      </c>
      <c r="H3200">
        <v>100.7529385489513</v>
      </c>
    </row>
    <row r="3201" spans="1:8">
      <c r="A3201">
        <v>1759</v>
      </c>
      <c r="B3201">
        <v>0.1841981351981357</v>
      </c>
      <c r="C3201">
        <v>0</v>
      </c>
      <c r="D3201">
        <v>0.2016666666666672</v>
      </c>
      <c r="E3201">
        <v>0</v>
      </c>
      <c r="F3201">
        <v>0.1929324009324014</v>
      </c>
      <c r="G3201">
        <v>0</v>
      </c>
      <c r="H3201">
        <v>100.7563268745146</v>
      </c>
    </row>
    <row r="3202" spans="1:8">
      <c r="A3202">
        <v>1759.5</v>
      </c>
      <c r="B3202">
        <v>0.1668391608391613</v>
      </c>
      <c r="C3202">
        <v>0</v>
      </c>
      <c r="D3202">
        <v>0.1830769230769236</v>
      </c>
      <c r="E3202">
        <v>0</v>
      </c>
      <c r="F3202">
        <v>0.1749580419580424</v>
      </c>
      <c r="G3202">
        <v>0</v>
      </c>
      <c r="H3202">
        <v>100.7593926282054</v>
      </c>
    </row>
    <row r="3203" spans="1:8">
      <c r="A3203">
        <v>1760</v>
      </c>
      <c r="B3203">
        <v>0.1530256410256414</v>
      </c>
      <c r="C3203">
        <v>0</v>
      </c>
      <c r="D3203">
        <v>0.1665221445221449</v>
      </c>
      <c r="E3203">
        <v>0</v>
      </c>
      <c r="F3203">
        <v>0.1597738927738932</v>
      </c>
      <c r="G3203">
        <v>0</v>
      </c>
      <c r="H3203">
        <v>100.7621820609948</v>
      </c>
    </row>
    <row r="3204" spans="1:8">
      <c r="A3204">
        <v>1760.5</v>
      </c>
      <c r="B3204">
        <v>0.1420466200466204</v>
      </c>
      <c r="C3204">
        <v>0</v>
      </c>
      <c r="D3204">
        <v>0.1531118881118885</v>
      </c>
      <c r="E3204">
        <v>0</v>
      </c>
      <c r="F3204">
        <v>0.1475792540792545</v>
      </c>
      <c r="G3204">
        <v>0</v>
      </c>
      <c r="H3204">
        <v>100.7647433372186</v>
      </c>
    </row>
    <row r="3205" spans="1:8">
      <c r="A3205">
        <v>1761</v>
      </c>
      <c r="B3205">
        <v>0.1325361305361309</v>
      </c>
      <c r="C3205">
        <v>0</v>
      </c>
      <c r="D3205">
        <v>0.1444731934731939</v>
      </c>
      <c r="E3205">
        <v>0</v>
      </c>
      <c r="F3205">
        <v>0.1385046620046624</v>
      </c>
      <c r="G3205">
        <v>0</v>
      </c>
      <c r="H3205">
        <v>100.7671273698526</v>
      </c>
    </row>
    <row r="3206" spans="1:8">
      <c r="A3206">
        <v>1761.5</v>
      </c>
      <c r="B3206">
        <v>0.1247459207459211</v>
      </c>
      <c r="C3206">
        <v>0</v>
      </c>
      <c r="D3206">
        <v>0.1393333333333337</v>
      </c>
      <c r="E3206">
        <v>0</v>
      </c>
      <c r="F3206">
        <v>0.1320396270396274</v>
      </c>
      <c r="G3206">
        <v>0</v>
      </c>
      <c r="H3206">
        <v>100.7693819055947</v>
      </c>
    </row>
    <row r="3207" spans="1:8">
      <c r="A3207">
        <v>1762</v>
      </c>
      <c r="B3207">
        <v>0.1173076923076926</v>
      </c>
      <c r="C3207">
        <v>0</v>
      </c>
      <c r="D3207">
        <v>0.1327412587412591</v>
      </c>
      <c r="E3207">
        <v>0</v>
      </c>
      <c r="F3207">
        <v>0.1250244755244758</v>
      </c>
      <c r="G3207">
        <v>0</v>
      </c>
      <c r="H3207">
        <v>100.7715241064494</v>
      </c>
    </row>
    <row r="3208" spans="1:8">
      <c r="A3208">
        <v>1763</v>
      </c>
      <c r="B3208">
        <v>0.1108275058275061</v>
      </c>
      <c r="C3208">
        <v>0</v>
      </c>
      <c r="D3208">
        <v>0.1263543123543127</v>
      </c>
      <c r="E3208">
        <v>0</v>
      </c>
      <c r="F3208">
        <v>0.1185909090909094</v>
      </c>
      <c r="G3208">
        <v>0</v>
      </c>
      <c r="H3208">
        <v>100.7755843628596</v>
      </c>
    </row>
    <row r="3209" spans="1:8">
      <c r="A3209">
        <v>1763.5</v>
      </c>
      <c r="B3209">
        <v>0.1051188811188814</v>
      </c>
      <c r="C3209">
        <v>0</v>
      </c>
      <c r="D3209">
        <v>0.1208135198135201</v>
      </c>
      <c r="E3209">
        <v>0</v>
      </c>
      <c r="F3209">
        <v>0.1129662004662008</v>
      </c>
      <c r="G3209">
        <v>0</v>
      </c>
      <c r="H3209">
        <v>100.7775140054393</v>
      </c>
    </row>
    <row r="3210" spans="1:8">
      <c r="A3210">
        <v>1764</v>
      </c>
      <c r="B3210">
        <v>0.09961771561771589</v>
      </c>
      <c r="C3210">
        <v>0</v>
      </c>
      <c r="D3210">
        <v>0.1164289044289047</v>
      </c>
      <c r="E3210">
        <v>0</v>
      </c>
      <c r="F3210">
        <v>0.1080233100233103</v>
      </c>
      <c r="G3210">
        <v>0</v>
      </c>
      <c r="H3210">
        <v>100.7793555846933</v>
      </c>
    </row>
    <row r="3211" spans="1:8">
      <c r="A3211">
        <v>1764.5</v>
      </c>
      <c r="B3211">
        <v>0.09473193473193497</v>
      </c>
      <c r="C3211">
        <v>0</v>
      </c>
      <c r="D3211">
        <v>0.1118927738927742</v>
      </c>
      <c r="E3211">
        <v>0</v>
      </c>
      <c r="F3211">
        <v>0.1033123543123546</v>
      </c>
      <c r="G3211">
        <v>0</v>
      </c>
      <c r="H3211">
        <v>100.7811167152295</v>
      </c>
    </row>
    <row r="3212" spans="1:8">
      <c r="A3212">
        <v>1765</v>
      </c>
      <c r="B3212">
        <v>0.09065034965034988</v>
      </c>
      <c r="C3212">
        <v>0</v>
      </c>
      <c r="D3212">
        <v>0.1080372960372963</v>
      </c>
      <c r="E3212">
        <v>0</v>
      </c>
      <c r="F3212">
        <v>0.09934382284382309</v>
      </c>
      <c r="G3212">
        <v>0</v>
      </c>
      <c r="H3212">
        <v>100.7828055167058</v>
      </c>
    </row>
    <row r="3213" spans="1:8">
      <c r="A3213">
        <v>1765.5</v>
      </c>
      <c r="B3213">
        <v>0.08731701631701655</v>
      </c>
      <c r="C3213">
        <v>0</v>
      </c>
      <c r="D3213">
        <v>0.104741258741259</v>
      </c>
      <c r="E3213">
        <v>0</v>
      </c>
      <c r="F3213">
        <v>0.09602913752913779</v>
      </c>
      <c r="G3213">
        <v>0</v>
      </c>
      <c r="H3213">
        <v>100.7844336247089</v>
      </c>
    </row>
    <row r="3214" spans="1:8">
      <c r="A3214">
        <v>1766</v>
      </c>
      <c r="B3214">
        <v>0.08407459207459228</v>
      </c>
      <c r="C3214">
        <v>0</v>
      </c>
      <c r="D3214">
        <v>0.1015944055944059</v>
      </c>
      <c r="E3214">
        <v>0</v>
      </c>
      <c r="F3214">
        <v>0.09283449883449907</v>
      </c>
      <c r="G3214">
        <v>0</v>
      </c>
      <c r="H3214">
        <v>100.7860074883452</v>
      </c>
    </row>
    <row r="3215" spans="1:8">
      <c r="A3215">
        <v>1766.5</v>
      </c>
      <c r="B3215">
        <v>0.08097435897435919</v>
      </c>
      <c r="C3215">
        <v>0</v>
      </c>
      <c r="D3215">
        <v>0.09885081585081612</v>
      </c>
      <c r="E3215">
        <v>0</v>
      </c>
      <c r="F3215">
        <v>0.08991258741258765</v>
      </c>
      <c r="G3215">
        <v>0</v>
      </c>
      <c r="H3215">
        <v>100.7875303807307</v>
      </c>
    </row>
    <row r="3216" spans="1:8">
      <c r="A3216">
        <v>1767</v>
      </c>
      <c r="B3216">
        <v>0.07835897435897457</v>
      </c>
      <c r="C3216">
        <v>0</v>
      </c>
      <c r="D3216">
        <v>0.09642657342657368</v>
      </c>
      <c r="E3216">
        <v>0</v>
      </c>
      <c r="F3216">
        <v>0.08739277389277413</v>
      </c>
      <c r="G3216">
        <v>0</v>
      </c>
      <c r="H3216">
        <v>100.7890079254082</v>
      </c>
    </row>
    <row r="3217" spans="1:8">
      <c r="A3217">
        <v>1767.5</v>
      </c>
      <c r="B3217">
        <v>0.07576456876456897</v>
      </c>
      <c r="C3217">
        <v>0</v>
      </c>
      <c r="D3217">
        <v>0.09433566433566459</v>
      </c>
      <c r="E3217">
        <v>0</v>
      </c>
      <c r="F3217">
        <v>0.08505011655011678</v>
      </c>
      <c r="G3217">
        <v>0</v>
      </c>
      <c r="H3217">
        <v>100.7904449494952</v>
      </c>
    </row>
    <row r="3218" spans="1:8">
      <c r="A3218">
        <v>1768</v>
      </c>
      <c r="B3218">
        <v>0.07389510489510509</v>
      </c>
      <c r="C3218">
        <v>0</v>
      </c>
      <c r="D3218">
        <v>0.09203729603729627</v>
      </c>
      <c r="E3218">
        <v>0</v>
      </c>
      <c r="F3218">
        <v>0.08296620046620068</v>
      </c>
      <c r="G3218">
        <v>0</v>
      </c>
      <c r="H3218">
        <v>100.7918450854704</v>
      </c>
    </row>
    <row r="3219" spans="1:8">
      <c r="A3219">
        <v>1769</v>
      </c>
      <c r="B3219">
        <v>0.07161771561771581</v>
      </c>
      <c r="C3219">
        <v>0</v>
      </c>
      <c r="D3219">
        <v>0.09004195804195828</v>
      </c>
      <c r="E3219">
        <v>0</v>
      </c>
      <c r="F3219">
        <v>0.08082983682983705</v>
      </c>
      <c r="G3219">
        <v>0</v>
      </c>
      <c r="H3219">
        <v>100.7945750194253</v>
      </c>
    </row>
    <row r="3220" spans="1:8">
      <c r="A3220">
        <v>1769.5</v>
      </c>
      <c r="B3220">
        <v>0.06963170163170182</v>
      </c>
      <c r="C3220">
        <v>0</v>
      </c>
      <c r="D3220">
        <v>0.08822843822843845</v>
      </c>
      <c r="E3220">
        <v>0</v>
      </c>
      <c r="F3220">
        <v>0.07893006993007014</v>
      </c>
      <c r="G3220">
        <v>0</v>
      </c>
      <c r="H3220">
        <v>100.7959063519816</v>
      </c>
    </row>
    <row r="3221" spans="1:8">
      <c r="A3221">
        <v>1770</v>
      </c>
      <c r="B3221">
        <v>0.06766433566433586</v>
      </c>
      <c r="C3221">
        <v>0</v>
      </c>
      <c r="D3221">
        <v>0.08638461538461562</v>
      </c>
      <c r="E3221">
        <v>0</v>
      </c>
      <c r="F3221">
        <v>0.07702447552447574</v>
      </c>
      <c r="G3221">
        <v>0</v>
      </c>
      <c r="H3221">
        <v>100.7972059731937</v>
      </c>
    </row>
    <row r="3222" spans="1:8">
      <c r="A3222">
        <v>1770.5</v>
      </c>
      <c r="B3222">
        <v>0.06590442890442907</v>
      </c>
      <c r="C3222">
        <v>0</v>
      </c>
      <c r="D3222">
        <v>0.08460839160839181</v>
      </c>
      <c r="E3222">
        <v>0</v>
      </c>
      <c r="F3222">
        <v>0.07525641025641044</v>
      </c>
      <c r="G3222">
        <v>0</v>
      </c>
      <c r="H3222">
        <v>100.7984749805753</v>
      </c>
    </row>
    <row r="3223" spans="1:8">
      <c r="A3223">
        <v>1771</v>
      </c>
      <c r="B3223">
        <v>0.06443356643356661</v>
      </c>
      <c r="C3223">
        <v>0</v>
      </c>
      <c r="D3223">
        <v>0.08293473193473215</v>
      </c>
      <c r="E3223">
        <v>0</v>
      </c>
      <c r="F3223">
        <v>0.07368414918414938</v>
      </c>
      <c r="G3223">
        <v>0</v>
      </c>
      <c r="H3223">
        <v>100.7997161519039</v>
      </c>
    </row>
    <row r="3224" spans="1:8">
      <c r="A3224">
        <v>1771.5</v>
      </c>
      <c r="B3224">
        <v>0.06288578088578105</v>
      </c>
      <c r="C3224">
        <v>0</v>
      </c>
      <c r="D3224">
        <v>0.08158741258741281</v>
      </c>
      <c r="E3224">
        <v>0</v>
      </c>
      <c r="F3224">
        <v>0.07223659673659694</v>
      </c>
      <c r="G3224">
        <v>0</v>
      </c>
      <c r="H3224">
        <v>100.8009321581199</v>
      </c>
    </row>
    <row r="3225" spans="1:8">
      <c r="A3225">
        <v>1772</v>
      </c>
      <c r="B3225">
        <v>0.06150116550116566</v>
      </c>
      <c r="C3225">
        <v>0</v>
      </c>
      <c r="D3225">
        <v>0.08044988344988367</v>
      </c>
      <c r="E3225">
        <v>0</v>
      </c>
      <c r="F3225">
        <v>0.07097552447552466</v>
      </c>
      <c r="G3225">
        <v>0</v>
      </c>
      <c r="H3225">
        <v>100.8021255924634</v>
      </c>
    </row>
    <row r="3226" spans="1:8">
      <c r="A3226">
        <v>1772.5</v>
      </c>
      <c r="B3226">
        <v>0.06013986013986029</v>
      </c>
      <c r="C3226">
        <v>0</v>
      </c>
      <c r="D3226">
        <v>0.07910955710955733</v>
      </c>
      <c r="E3226">
        <v>0</v>
      </c>
      <c r="F3226">
        <v>0.06962470862470882</v>
      </c>
      <c r="G3226">
        <v>0</v>
      </c>
      <c r="H3226">
        <v>100.8032972610725</v>
      </c>
    </row>
    <row r="3227" spans="1:8">
      <c r="A3227">
        <v>1773</v>
      </c>
      <c r="B3227">
        <v>0.05879020979020994</v>
      </c>
      <c r="C3227">
        <v>0</v>
      </c>
      <c r="D3227">
        <v>0.07795571095571116</v>
      </c>
      <c r="E3227">
        <v>0</v>
      </c>
      <c r="F3227">
        <v>0.06837296037296055</v>
      </c>
      <c r="G3227">
        <v>0</v>
      </c>
      <c r="H3227">
        <v>100.8044472416475</v>
      </c>
    </row>
    <row r="3228" spans="1:8">
      <c r="A3228">
        <v>1773.5</v>
      </c>
      <c r="B3228">
        <v>0.05769696969696984</v>
      </c>
      <c r="C3228">
        <v>0</v>
      </c>
      <c r="D3228">
        <v>0.07665734265734286</v>
      </c>
      <c r="E3228">
        <v>0</v>
      </c>
      <c r="F3228">
        <v>0.06717715617715636</v>
      </c>
      <c r="G3228">
        <v>0</v>
      </c>
      <c r="H3228">
        <v>100.8055768259521</v>
      </c>
    </row>
    <row r="3229" spans="1:8">
      <c r="A3229">
        <v>1774</v>
      </c>
      <c r="B3229">
        <v>0.05634032634032649</v>
      </c>
      <c r="C3229">
        <v>0</v>
      </c>
      <c r="D3229">
        <v>0.07551282051282071</v>
      </c>
      <c r="E3229">
        <v>0</v>
      </c>
      <c r="F3229">
        <v>0.0659265734265736</v>
      </c>
      <c r="G3229">
        <v>0</v>
      </c>
      <c r="H3229">
        <v>100.8066860236988</v>
      </c>
    </row>
    <row r="3230" spans="1:8">
      <c r="A3230">
        <v>1775</v>
      </c>
      <c r="B3230">
        <v>0.05501864801864816</v>
      </c>
      <c r="C3230">
        <v>0</v>
      </c>
      <c r="D3230">
        <v>0.07408391608391628</v>
      </c>
      <c r="E3230">
        <v>0</v>
      </c>
      <c r="F3230">
        <v>0.06455128205128222</v>
      </c>
      <c r="G3230">
        <v>0</v>
      </c>
      <c r="H3230">
        <v>100.8088606546234</v>
      </c>
    </row>
    <row r="3231" spans="1:8">
      <c r="A3231">
        <v>1775.5</v>
      </c>
      <c r="B3231">
        <v>0.05369463869463884</v>
      </c>
      <c r="C3231">
        <v>0</v>
      </c>
      <c r="D3231">
        <v>0.072818181818182</v>
      </c>
      <c r="E3231">
        <v>0</v>
      </c>
      <c r="F3231">
        <v>0.06325641025641042</v>
      </c>
      <c r="G3231">
        <v>0</v>
      </c>
      <c r="H3231">
        <v>100.809925718726</v>
      </c>
    </row>
    <row r="3232" spans="1:8">
      <c r="A3232">
        <v>1776</v>
      </c>
      <c r="B3232">
        <v>0.05247552447552462</v>
      </c>
      <c r="C3232">
        <v>0</v>
      </c>
      <c r="D3232">
        <v>0.07165501165501184</v>
      </c>
      <c r="E3232">
        <v>0</v>
      </c>
      <c r="F3232">
        <v>0.06206526806526823</v>
      </c>
      <c r="G3232">
        <v>0</v>
      </c>
      <c r="H3232">
        <v>100.8109700660453</v>
      </c>
    </row>
    <row r="3233" spans="1:8">
      <c r="A3233">
        <v>1776.5</v>
      </c>
      <c r="B3233">
        <v>0.05138461538461553</v>
      </c>
      <c r="C3233">
        <v>0</v>
      </c>
      <c r="D3233">
        <v>0.07067832167832186</v>
      </c>
      <c r="E3233">
        <v>0</v>
      </c>
      <c r="F3233">
        <v>0.06103146853146869</v>
      </c>
      <c r="G3233">
        <v>0</v>
      </c>
      <c r="H3233">
        <v>100.8119958721836</v>
      </c>
    </row>
    <row r="3234" spans="1:8">
      <c r="A3234">
        <v>1777</v>
      </c>
      <c r="B3234">
        <v>0.05052913752913767</v>
      </c>
      <c r="C3234">
        <v>0</v>
      </c>
      <c r="D3234">
        <v>0.06988811188811209</v>
      </c>
      <c r="E3234">
        <v>0</v>
      </c>
      <c r="F3234">
        <v>0.06020862470862488</v>
      </c>
      <c r="G3234">
        <v>0</v>
      </c>
      <c r="H3234">
        <v>100.813006206294</v>
      </c>
    </row>
    <row r="3235" spans="1:8">
      <c r="A3235">
        <v>1777.5</v>
      </c>
      <c r="B3235">
        <v>0.04965967365967379</v>
      </c>
      <c r="C3235">
        <v>0</v>
      </c>
      <c r="D3235">
        <v>0.06928438228438247</v>
      </c>
      <c r="E3235">
        <v>0</v>
      </c>
      <c r="F3235">
        <v>0.05947202797202813</v>
      </c>
      <c r="G3235">
        <v>0</v>
      </c>
      <c r="H3235">
        <v>100.8140035450663</v>
      </c>
    </row>
    <row r="3236" spans="1:8">
      <c r="A3236">
        <v>1778</v>
      </c>
      <c r="B3236">
        <v>0.04871561771561785</v>
      </c>
      <c r="C3236">
        <v>0</v>
      </c>
      <c r="D3236">
        <v>0.06844289044289062</v>
      </c>
      <c r="E3236">
        <v>0</v>
      </c>
      <c r="F3236">
        <v>0.05857925407925423</v>
      </c>
      <c r="G3236">
        <v>0</v>
      </c>
      <c r="H3236">
        <v>100.8149873057501</v>
      </c>
    </row>
    <row r="3237" spans="1:8">
      <c r="A3237">
        <v>1778.5</v>
      </c>
      <c r="B3237">
        <v>0.04775757575757589</v>
      </c>
      <c r="C3237">
        <v>0</v>
      </c>
      <c r="D3237">
        <v>0.06761305361305379</v>
      </c>
      <c r="E3237">
        <v>0</v>
      </c>
      <c r="F3237">
        <v>0.05768531468531484</v>
      </c>
      <c r="G3237">
        <v>0</v>
      </c>
      <c r="H3237">
        <v>100.8159561771565</v>
      </c>
    </row>
    <row r="3238" spans="1:8">
      <c r="A3238">
        <v>1779</v>
      </c>
      <c r="B3238">
        <v>0.04690675990676003</v>
      </c>
      <c r="C3238">
        <v>0</v>
      </c>
      <c r="D3238">
        <v>0.06696037296037313</v>
      </c>
      <c r="E3238">
        <v>0</v>
      </c>
      <c r="F3238">
        <v>0.05693356643356658</v>
      </c>
      <c r="G3238">
        <v>0</v>
      </c>
      <c r="H3238">
        <v>100.8169113344991</v>
      </c>
    </row>
    <row r="3239" spans="1:8">
      <c r="A3239">
        <v>1780</v>
      </c>
      <c r="B3239">
        <v>0.04613986013986026</v>
      </c>
      <c r="C3239">
        <v>0</v>
      </c>
      <c r="D3239">
        <v>0.06624941724941742</v>
      </c>
      <c r="E3239">
        <v>0</v>
      </c>
      <c r="F3239">
        <v>0.05619463869463884</v>
      </c>
      <c r="G3239">
        <v>0</v>
      </c>
      <c r="H3239">
        <v>100.8187968045846</v>
      </c>
    </row>
    <row r="3240" spans="1:8">
      <c r="A3240">
        <v>1780.5</v>
      </c>
      <c r="B3240">
        <v>0.04516083916083928</v>
      </c>
      <c r="C3240">
        <v>0</v>
      </c>
      <c r="D3240">
        <v>0.06516083916083933</v>
      </c>
      <c r="E3240">
        <v>0</v>
      </c>
      <c r="F3240">
        <v>0.0551608391608393</v>
      </c>
      <c r="G3240">
        <v>0</v>
      </c>
      <c r="H3240">
        <v>100.8197247669</v>
      </c>
    </row>
    <row r="3241" spans="1:8">
      <c r="A3241">
        <v>1781</v>
      </c>
      <c r="B3241">
        <v>0.04415850815850828</v>
      </c>
      <c r="C3241">
        <v>0</v>
      </c>
      <c r="D3241">
        <v>0.06413286713286731</v>
      </c>
      <c r="E3241">
        <v>0</v>
      </c>
      <c r="F3241">
        <v>0.05414568764568779</v>
      </c>
      <c r="G3241">
        <v>0</v>
      </c>
      <c r="H3241">
        <v>100.8206356546234</v>
      </c>
    </row>
    <row r="3242" spans="1:8">
      <c r="A3242">
        <v>1781.5</v>
      </c>
      <c r="B3242">
        <v>0.04323776223776235</v>
      </c>
      <c r="C3242">
        <v>0</v>
      </c>
      <c r="D3242">
        <v>0.06324708624708641</v>
      </c>
      <c r="E3242">
        <v>0</v>
      </c>
      <c r="F3242">
        <v>0.05324242424242438</v>
      </c>
      <c r="G3242">
        <v>0</v>
      </c>
      <c r="H3242">
        <v>100.8215305555558</v>
      </c>
    </row>
    <row r="3243" spans="1:8">
      <c r="A3243">
        <v>1782</v>
      </c>
      <c r="B3243">
        <v>0.0422913752913754</v>
      </c>
      <c r="C3243">
        <v>0</v>
      </c>
      <c r="D3243">
        <v>0.06239627039627056</v>
      </c>
      <c r="E3243">
        <v>0</v>
      </c>
      <c r="F3243">
        <v>0.05234382284382298</v>
      </c>
      <c r="G3243">
        <v>0</v>
      </c>
      <c r="H3243">
        <v>100.8224104409482</v>
      </c>
    </row>
    <row r="3244" spans="1:8">
      <c r="A3244">
        <v>1782.5</v>
      </c>
      <c r="B3244">
        <v>0.04148484848484859</v>
      </c>
      <c r="C3244">
        <v>0</v>
      </c>
      <c r="D3244">
        <v>0.06147319347319363</v>
      </c>
      <c r="E3244">
        <v>0</v>
      </c>
      <c r="F3244">
        <v>0.05147902097902111</v>
      </c>
      <c r="G3244">
        <v>0</v>
      </c>
      <c r="H3244">
        <v>100.8232756313134</v>
      </c>
    </row>
    <row r="3245" spans="1:8">
      <c r="A3245">
        <v>1783</v>
      </c>
      <c r="B3245">
        <v>0.04055944055944066</v>
      </c>
      <c r="C3245">
        <v>0</v>
      </c>
      <c r="D3245">
        <v>0.0606433566433568</v>
      </c>
      <c r="E3245">
        <v>0</v>
      </c>
      <c r="F3245">
        <v>0.05060139860139873</v>
      </c>
      <c r="G3245">
        <v>0</v>
      </c>
      <c r="H3245">
        <v>100.8241263014766</v>
      </c>
    </row>
    <row r="3246" spans="1:8">
      <c r="A3246">
        <v>1783.5</v>
      </c>
      <c r="B3246">
        <v>0.03965734265734276</v>
      </c>
      <c r="C3246">
        <v>0</v>
      </c>
      <c r="D3246">
        <v>0.05977622377622394</v>
      </c>
      <c r="E3246">
        <v>0</v>
      </c>
      <c r="F3246">
        <v>0.04971678321678335</v>
      </c>
      <c r="G3246">
        <v>0</v>
      </c>
      <c r="H3246">
        <v>100.824962286325</v>
      </c>
    </row>
    <row r="3247" spans="1:8">
      <c r="A3247">
        <v>1784</v>
      </c>
      <c r="B3247">
        <v>0.04206993006993019</v>
      </c>
      <c r="C3247">
        <v>0</v>
      </c>
      <c r="D3247">
        <v>0.05909790209790225</v>
      </c>
      <c r="E3247">
        <v>0</v>
      </c>
      <c r="F3247">
        <v>0.05058391608391621</v>
      </c>
      <c r="G3247">
        <v>0</v>
      </c>
      <c r="H3247">
        <v>100.8257981254859</v>
      </c>
    </row>
    <row r="3248" spans="1:8">
      <c r="A3248">
        <v>1784.5</v>
      </c>
      <c r="B3248">
        <v>0.0407855477855479</v>
      </c>
      <c r="C3248">
        <v>0</v>
      </c>
      <c r="D3248">
        <v>0.05847785547785563</v>
      </c>
      <c r="E3248">
        <v>0</v>
      </c>
      <c r="F3248">
        <v>0.04963170163170176</v>
      </c>
      <c r="G3248">
        <v>0</v>
      </c>
      <c r="H3248">
        <v>100.8266332556335</v>
      </c>
    </row>
    <row r="3249" spans="1:8">
      <c r="A3249">
        <v>1785</v>
      </c>
      <c r="B3249">
        <v>0.03648951048951059</v>
      </c>
      <c r="C3249">
        <v>0</v>
      </c>
      <c r="D3249">
        <v>0.05778554778554794</v>
      </c>
      <c r="E3249">
        <v>0</v>
      </c>
      <c r="F3249">
        <v>0.04713752913752926</v>
      </c>
      <c r="G3249">
        <v>0</v>
      </c>
      <c r="H3249">
        <v>100.8274396658899</v>
      </c>
    </row>
    <row r="3250" spans="1:8">
      <c r="A3250">
        <v>1786</v>
      </c>
      <c r="B3250">
        <v>0.0301165501165502</v>
      </c>
      <c r="C3250">
        <v>0</v>
      </c>
      <c r="D3250">
        <v>0.05703496503496519</v>
      </c>
      <c r="E3250">
        <v>0</v>
      </c>
      <c r="F3250">
        <v>0.0435757575757577</v>
      </c>
      <c r="G3250">
        <v>0</v>
      </c>
      <c r="H3250">
        <v>100.8289515540018</v>
      </c>
    </row>
    <row r="3251" spans="1:8">
      <c r="A3251">
        <v>1786.5</v>
      </c>
      <c r="B3251">
        <v>0.02249417249417255</v>
      </c>
      <c r="C3251">
        <v>0</v>
      </c>
      <c r="D3251">
        <v>0.05636829836829851</v>
      </c>
      <c r="E3251">
        <v>0</v>
      </c>
      <c r="F3251">
        <v>0.03943123543123554</v>
      </c>
      <c r="G3251">
        <v>0</v>
      </c>
      <c r="H3251">
        <v>100.8296432789435</v>
      </c>
    </row>
    <row r="3252" spans="1:8">
      <c r="A3252">
        <v>1787</v>
      </c>
      <c r="B3252">
        <v>0.01463869463869467</v>
      </c>
      <c r="C3252">
        <v>0</v>
      </c>
      <c r="D3252">
        <v>0.05557109557109571</v>
      </c>
      <c r="E3252">
        <v>0</v>
      </c>
      <c r="F3252">
        <v>0.03510489510489519</v>
      </c>
      <c r="G3252">
        <v>0</v>
      </c>
      <c r="H3252">
        <v>100.8302644133647</v>
      </c>
    </row>
    <row r="3253" spans="1:8">
      <c r="A3253">
        <v>1787.5</v>
      </c>
      <c r="B3253">
        <v>0.007270396270396287</v>
      </c>
      <c r="C3253">
        <v>0</v>
      </c>
      <c r="D3253">
        <v>0.05470163170163185</v>
      </c>
      <c r="E3253">
        <v>0</v>
      </c>
      <c r="F3253">
        <v>0.03098601398601407</v>
      </c>
      <c r="G3253">
        <v>0</v>
      </c>
      <c r="H3253">
        <v>100.8308151709404</v>
      </c>
    </row>
    <row r="3254" spans="1:8">
      <c r="A3254">
        <v>1788</v>
      </c>
      <c r="B3254">
        <v>0.001382284382284384</v>
      </c>
      <c r="C3254">
        <v>0</v>
      </c>
      <c r="D3254">
        <v>0.05379487179487194</v>
      </c>
      <c r="E3254">
        <v>0</v>
      </c>
      <c r="F3254">
        <v>0.02758857808857816</v>
      </c>
      <c r="G3254">
        <v>0</v>
      </c>
      <c r="H3254">
        <v>100.8313032925411</v>
      </c>
    </row>
    <row r="3255" spans="1:8">
      <c r="A3255">
        <v>1788.5</v>
      </c>
      <c r="B3255">
        <v>0</v>
      </c>
      <c r="C3255">
        <v>0</v>
      </c>
      <c r="D3255">
        <v>0.0531585081585083</v>
      </c>
      <c r="E3255">
        <v>0</v>
      </c>
      <c r="F3255">
        <v>0.02657925407925415</v>
      </c>
      <c r="G3255">
        <v>0</v>
      </c>
      <c r="H3255">
        <v>100.8317546911425</v>
      </c>
    </row>
    <row r="3256" spans="1:8">
      <c r="A3256">
        <v>1789</v>
      </c>
      <c r="B3256">
        <v>0</v>
      </c>
      <c r="C3256">
        <v>0</v>
      </c>
      <c r="D3256">
        <v>0.05261538461538476</v>
      </c>
      <c r="E3256">
        <v>0</v>
      </c>
      <c r="F3256">
        <v>0.02630769230769238</v>
      </c>
      <c r="G3256">
        <v>0</v>
      </c>
      <c r="H3256">
        <v>100.8321954156957</v>
      </c>
    </row>
    <row r="3257" spans="1:8">
      <c r="A3257">
        <v>1789.5</v>
      </c>
      <c r="B3257">
        <v>0</v>
      </c>
      <c r="C3257">
        <v>0</v>
      </c>
      <c r="D3257">
        <v>0.05220046620046633</v>
      </c>
      <c r="E3257">
        <v>0</v>
      </c>
      <c r="F3257">
        <v>0.02610023310023317</v>
      </c>
      <c r="G3257">
        <v>0</v>
      </c>
      <c r="H3257">
        <v>100.8326321484074</v>
      </c>
    </row>
    <row r="3258" spans="1:8">
      <c r="A3258">
        <v>1790</v>
      </c>
      <c r="B3258">
        <v>0</v>
      </c>
      <c r="C3258">
        <v>0</v>
      </c>
      <c r="D3258">
        <v>0.05173659673659687</v>
      </c>
      <c r="E3258">
        <v>0</v>
      </c>
      <c r="F3258">
        <v>0.02586829836829843</v>
      </c>
      <c r="G3258">
        <v>0</v>
      </c>
      <c r="H3258">
        <v>100.833065219503</v>
      </c>
    </row>
    <row r="3259" spans="1:8">
      <c r="A3259">
        <v>1790.5</v>
      </c>
      <c r="B3259">
        <v>0</v>
      </c>
      <c r="C3259">
        <v>0</v>
      </c>
      <c r="D3259">
        <v>0.05131934731934745</v>
      </c>
      <c r="E3259">
        <v>0</v>
      </c>
      <c r="F3259">
        <v>0.02565967365967373</v>
      </c>
      <c r="G3259">
        <v>0</v>
      </c>
      <c r="H3259">
        <v>100.8334946192699</v>
      </c>
    </row>
    <row r="3260" spans="1:8">
      <c r="A3260">
        <v>1791</v>
      </c>
      <c r="B3260">
        <v>0</v>
      </c>
      <c r="C3260">
        <v>0</v>
      </c>
      <c r="D3260">
        <v>0.05087645687645702</v>
      </c>
      <c r="E3260">
        <v>0</v>
      </c>
      <c r="F3260">
        <v>0.02543822843822851</v>
      </c>
      <c r="G3260">
        <v>0</v>
      </c>
      <c r="H3260">
        <v>100.8339204351207</v>
      </c>
    </row>
    <row r="3261" spans="1:8">
      <c r="A3261">
        <v>1792</v>
      </c>
      <c r="B3261">
        <v>0</v>
      </c>
      <c r="C3261">
        <v>0</v>
      </c>
      <c r="D3261">
        <v>0.05048018648018662</v>
      </c>
      <c r="E3261">
        <v>0</v>
      </c>
      <c r="F3261">
        <v>0.02524009324009331</v>
      </c>
      <c r="G3261">
        <v>0</v>
      </c>
      <c r="H3261">
        <v>100.8347650738153</v>
      </c>
    </row>
    <row r="3262" spans="1:8">
      <c r="A3262">
        <v>1792.5</v>
      </c>
      <c r="B3262">
        <v>0</v>
      </c>
      <c r="C3262">
        <v>0</v>
      </c>
      <c r="D3262">
        <v>0.04999067599067612</v>
      </c>
      <c r="E3262">
        <v>0</v>
      </c>
      <c r="F3262">
        <v>0.02499533799533806</v>
      </c>
      <c r="G3262">
        <v>0</v>
      </c>
      <c r="H3262">
        <v>100.835183702409</v>
      </c>
    </row>
    <row r="3263" spans="1:8">
      <c r="A3263">
        <v>1793</v>
      </c>
      <c r="B3263">
        <v>0</v>
      </c>
      <c r="C3263">
        <v>0</v>
      </c>
      <c r="D3263">
        <v>0.04948018648018661</v>
      </c>
      <c r="E3263">
        <v>0</v>
      </c>
      <c r="F3263">
        <v>0.0247400932400933</v>
      </c>
      <c r="G3263">
        <v>0</v>
      </c>
      <c r="H3263">
        <v>100.8355981643359</v>
      </c>
    </row>
    <row r="3264" spans="1:8">
      <c r="A3264">
        <v>1793.5</v>
      </c>
      <c r="B3264">
        <v>0</v>
      </c>
      <c r="C3264">
        <v>0</v>
      </c>
      <c r="D3264">
        <v>0.048876456876457</v>
      </c>
      <c r="E3264">
        <v>0</v>
      </c>
      <c r="F3264">
        <v>0.0244382284382285</v>
      </c>
      <c r="G3264">
        <v>0</v>
      </c>
      <c r="H3264">
        <v>100.8360079836832</v>
      </c>
    </row>
    <row r="3265" spans="1:8">
      <c r="A3265">
        <v>1794</v>
      </c>
      <c r="B3265">
        <v>0</v>
      </c>
      <c r="C3265">
        <v>0</v>
      </c>
      <c r="D3265">
        <v>0.04831934731934745</v>
      </c>
      <c r="E3265">
        <v>0</v>
      </c>
      <c r="F3265">
        <v>0.02415967365967372</v>
      </c>
      <c r="G3265">
        <v>0</v>
      </c>
      <c r="H3265">
        <v>100.8364129662007</v>
      </c>
    </row>
    <row r="3266" spans="1:8">
      <c r="A3266">
        <v>1794.5</v>
      </c>
      <c r="B3266">
        <v>0</v>
      </c>
      <c r="C3266">
        <v>0</v>
      </c>
      <c r="D3266">
        <v>0.04773659673659686</v>
      </c>
      <c r="E3266">
        <v>0</v>
      </c>
      <c r="F3266">
        <v>0.02386829836829843</v>
      </c>
      <c r="G3266">
        <v>0</v>
      </c>
      <c r="H3266">
        <v>100.8368131993009</v>
      </c>
    </row>
    <row r="3267" spans="1:8">
      <c r="A3267">
        <v>1795</v>
      </c>
      <c r="B3267">
        <v>0</v>
      </c>
      <c r="C3267">
        <v>0</v>
      </c>
      <c r="D3267">
        <v>0.04711655011655023</v>
      </c>
      <c r="E3267">
        <v>0</v>
      </c>
      <c r="F3267">
        <v>0.02355827505827512</v>
      </c>
      <c r="G3267">
        <v>0</v>
      </c>
      <c r="H3267">
        <v>100.8372084207462</v>
      </c>
    </row>
    <row r="3268" spans="1:8">
      <c r="A3268">
        <v>1795.5</v>
      </c>
      <c r="B3268">
        <v>0</v>
      </c>
      <c r="C3268">
        <v>0</v>
      </c>
      <c r="D3268">
        <v>0.04672027972027984</v>
      </c>
      <c r="E3268">
        <v>0</v>
      </c>
      <c r="F3268">
        <v>0.02336013986013992</v>
      </c>
      <c r="G3268">
        <v>0</v>
      </c>
      <c r="H3268">
        <v>100.8375994075372</v>
      </c>
    </row>
    <row r="3269" spans="1:8">
      <c r="A3269">
        <v>1796</v>
      </c>
      <c r="B3269">
        <v>0</v>
      </c>
      <c r="C3269">
        <v>0</v>
      </c>
      <c r="D3269">
        <v>0.04624009324009336</v>
      </c>
      <c r="E3269">
        <v>0</v>
      </c>
      <c r="F3269">
        <v>0.02312004662004668</v>
      </c>
      <c r="G3269">
        <v>0</v>
      </c>
      <c r="H3269">
        <v>100.8379867424245</v>
      </c>
    </row>
    <row r="3270" spans="1:8">
      <c r="A3270">
        <v>1796.5</v>
      </c>
      <c r="B3270">
        <v>0</v>
      </c>
      <c r="C3270">
        <v>0</v>
      </c>
      <c r="D3270">
        <v>0.04962937062937076</v>
      </c>
      <c r="E3270">
        <v>0</v>
      </c>
      <c r="F3270">
        <v>0.02481468531468538</v>
      </c>
      <c r="G3270">
        <v>0</v>
      </c>
      <c r="H3270">
        <v>100.838386198524</v>
      </c>
    </row>
    <row r="3271" spans="1:8">
      <c r="A3271">
        <v>1797</v>
      </c>
      <c r="B3271">
        <v>0</v>
      </c>
      <c r="C3271">
        <v>0</v>
      </c>
      <c r="D3271">
        <v>0.04848484848484862</v>
      </c>
      <c r="E3271">
        <v>0</v>
      </c>
      <c r="F3271">
        <v>0.02424242424242431</v>
      </c>
      <c r="G3271">
        <v>0</v>
      </c>
      <c r="H3271">
        <v>100.8387950077703</v>
      </c>
    </row>
    <row r="3272" spans="1:8">
      <c r="A3272">
        <v>1798</v>
      </c>
      <c r="B3272">
        <v>0</v>
      </c>
      <c r="C3272">
        <v>0</v>
      </c>
      <c r="D3272">
        <v>0.04004428904428915</v>
      </c>
      <c r="E3272">
        <v>0</v>
      </c>
      <c r="F3272">
        <v>0.02002214452214458</v>
      </c>
      <c r="G3272">
        <v>0</v>
      </c>
      <c r="H3272">
        <v>100.839532750583</v>
      </c>
    </row>
    <row r="3273" spans="1:8">
      <c r="A3273">
        <v>1798.5</v>
      </c>
      <c r="B3273">
        <v>0</v>
      </c>
      <c r="C3273">
        <v>0</v>
      </c>
      <c r="D3273">
        <v>0.0372983682983684</v>
      </c>
      <c r="E3273">
        <v>0</v>
      </c>
      <c r="F3273">
        <v>0.0186491841491842</v>
      </c>
      <c r="G3273">
        <v>0</v>
      </c>
      <c r="H3273">
        <v>100.8398550116553</v>
      </c>
    </row>
    <row r="3274" spans="1:8">
      <c r="A3274">
        <v>1799</v>
      </c>
      <c r="B3274">
        <v>0</v>
      </c>
      <c r="C3274">
        <v>0</v>
      </c>
      <c r="D3274">
        <v>0.03188111888111897</v>
      </c>
      <c r="E3274">
        <v>0</v>
      </c>
      <c r="F3274">
        <v>0.01594055944055948</v>
      </c>
      <c r="G3274">
        <v>0</v>
      </c>
      <c r="H3274">
        <v>100.8401432595185</v>
      </c>
    </row>
    <row r="3275" spans="1:8">
      <c r="A3275">
        <v>1799.5</v>
      </c>
      <c r="B3275">
        <v>0</v>
      </c>
      <c r="C3275">
        <v>0</v>
      </c>
      <c r="D3275">
        <v>0.02494871794871802</v>
      </c>
      <c r="E3275">
        <v>0</v>
      </c>
      <c r="F3275">
        <v>0.01247435897435901</v>
      </c>
      <c r="G3275">
        <v>0</v>
      </c>
      <c r="H3275">
        <v>100.8403800505053</v>
      </c>
    </row>
    <row r="3276" spans="1:8">
      <c r="A3276">
        <v>1800</v>
      </c>
      <c r="B3276">
        <v>0</v>
      </c>
      <c r="C3276">
        <v>0</v>
      </c>
      <c r="D3276">
        <v>0.01757342657342661</v>
      </c>
      <c r="E3276">
        <v>0</v>
      </c>
      <c r="F3276">
        <v>0.008786713286713307</v>
      </c>
      <c r="G3276">
        <v>0</v>
      </c>
      <c r="H3276">
        <v>100.8405572261075</v>
      </c>
    </row>
    <row r="3277" spans="1:8">
      <c r="A3277">
        <v>1800.5</v>
      </c>
      <c r="B3277">
        <v>0</v>
      </c>
      <c r="C3277">
        <v>0</v>
      </c>
      <c r="D3277">
        <v>0.01082750582750585</v>
      </c>
      <c r="E3277">
        <v>0</v>
      </c>
      <c r="F3277">
        <v>0.005413752913752927</v>
      </c>
      <c r="G3277">
        <v>0</v>
      </c>
      <c r="H3277">
        <v>100.8406755633258</v>
      </c>
    </row>
    <row r="3278" spans="1:8">
      <c r="A3278">
        <v>1801</v>
      </c>
      <c r="B3278">
        <v>0</v>
      </c>
      <c r="C3278">
        <v>0</v>
      </c>
      <c r="D3278">
        <v>0.005783216783216796</v>
      </c>
      <c r="E3278">
        <v>0</v>
      </c>
      <c r="F3278">
        <v>0.002891608391608398</v>
      </c>
      <c r="G3278">
        <v>0</v>
      </c>
      <c r="H3278">
        <v>100.8407447746701</v>
      </c>
    </row>
    <row r="3279" spans="1:8">
      <c r="A3279">
        <v>1801.5</v>
      </c>
      <c r="B3279">
        <v>0</v>
      </c>
      <c r="C3279">
        <v>0</v>
      </c>
      <c r="D3279">
        <v>0.003300699300699309</v>
      </c>
      <c r="E3279">
        <v>0</v>
      </c>
      <c r="F3279">
        <v>0.001650349650349654</v>
      </c>
      <c r="G3279">
        <v>0</v>
      </c>
      <c r="H3279">
        <v>100.8407826243204</v>
      </c>
    </row>
    <row r="3280" spans="1:8">
      <c r="A3280">
        <v>1802</v>
      </c>
      <c r="B3280">
        <v>0</v>
      </c>
      <c r="C3280">
        <v>0</v>
      </c>
      <c r="D3280">
        <v>0.004512820512820525</v>
      </c>
      <c r="E3280">
        <v>0</v>
      </c>
      <c r="F3280">
        <v>0.002256410256410262</v>
      </c>
      <c r="G3280">
        <v>0</v>
      </c>
      <c r="H3280">
        <v>100.840815180653</v>
      </c>
    </row>
    <row r="3281" spans="1:8">
      <c r="A3281">
        <v>1803</v>
      </c>
      <c r="B3281">
        <v>0</v>
      </c>
      <c r="C3281">
        <v>0</v>
      </c>
      <c r="D3281">
        <v>0.0009230769230769248</v>
      </c>
      <c r="E3281">
        <v>0</v>
      </c>
      <c r="F3281">
        <v>0.0004615384615384624</v>
      </c>
      <c r="G3281">
        <v>0</v>
      </c>
      <c r="H3281">
        <v>100.8408604797982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7.27</v>
      </c>
      <c r="C2">
        <v>6.45</v>
      </c>
      <c r="D2">
        <v>6.86</v>
      </c>
      <c r="E2">
        <v>1.08</v>
      </c>
      <c r="F2">
        <v>0.25</v>
      </c>
    </row>
    <row r="3" spans="1:6">
      <c r="A3">
        <v>80</v>
      </c>
      <c r="B3">
        <v>3.58</v>
      </c>
      <c r="C3">
        <v>3.29</v>
      </c>
      <c r="D3">
        <v>3.43</v>
      </c>
      <c r="E3">
        <v>6.14</v>
      </c>
      <c r="F3">
        <v>3.87</v>
      </c>
    </row>
    <row r="4" spans="1:6">
      <c r="A4">
        <v>150</v>
      </c>
      <c r="B4">
        <v>3.1</v>
      </c>
      <c r="C4">
        <v>2.85</v>
      </c>
      <c r="D4">
        <v>2.97</v>
      </c>
      <c r="E4">
        <v>9.6</v>
      </c>
      <c r="F4">
        <v>6.14</v>
      </c>
    </row>
    <row r="5" spans="1:6">
      <c r="A5">
        <v>360</v>
      </c>
      <c r="B5">
        <v>1.91</v>
      </c>
      <c r="C5">
        <v>1.8</v>
      </c>
      <c r="D5">
        <v>1.86</v>
      </c>
      <c r="E5">
        <v>18.07</v>
      </c>
      <c r="F5">
        <v>9.43</v>
      </c>
    </row>
    <row r="6" spans="1:6">
      <c r="A6">
        <v>420</v>
      </c>
      <c r="B6">
        <v>1.79</v>
      </c>
      <c r="C6">
        <v>1.69</v>
      </c>
      <c r="D6">
        <v>1.74</v>
      </c>
      <c r="E6">
        <v>19.74</v>
      </c>
      <c r="F6">
        <v>10.25</v>
      </c>
    </row>
    <row r="7" spans="1:6">
      <c r="A7">
        <v>1200</v>
      </c>
      <c r="B7">
        <v>1.32</v>
      </c>
      <c r="C7">
        <v>1.28</v>
      </c>
      <c r="D7">
        <v>1.3</v>
      </c>
      <c r="E7">
        <v>35.34</v>
      </c>
      <c r="F7">
        <v>19.35</v>
      </c>
    </row>
    <row r="8" spans="1:6">
      <c r="A8">
        <v>1248</v>
      </c>
      <c r="B8">
        <v>1.47</v>
      </c>
      <c r="C8">
        <v>1.4</v>
      </c>
      <c r="D8">
        <v>1.44</v>
      </c>
      <c r="E8">
        <v>36.3</v>
      </c>
      <c r="F8">
        <v>19.77</v>
      </c>
    </row>
    <row r="9" spans="1:6">
      <c r="A9">
        <v>1320</v>
      </c>
      <c r="B9">
        <v>1.77</v>
      </c>
      <c r="C9">
        <v>1.67</v>
      </c>
      <c r="D9">
        <v>1.72</v>
      </c>
      <c r="E9">
        <v>38.02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52</v>
      </c>
      <c r="E2">
        <v>99.94</v>
      </c>
      <c r="F2">
        <v>30.05</v>
      </c>
    </row>
    <row r="3" spans="1:6">
      <c r="A3" t="s">
        <v>21</v>
      </c>
      <c r="B3">
        <v>2</v>
      </c>
      <c r="C3">
        <v>2</v>
      </c>
      <c r="D3">
        <v>48.84</v>
      </c>
      <c r="E3">
        <v>99.94</v>
      </c>
      <c r="F3">
        <v>30.05</v>
      </c>
    </row>
    <row r="4" spans="1:6">
      <c r="A4" t="s">
        <v>22</v>
      </c>
      <c r="B4">
        <v>2</v>
      </c>
      <c r="C4">
        <v>2</v>
      </c>
      <c r="D4">
        <v>50.42</v>
      </c>
      <c r="E4">
        <v>99.94</v>
      </c>
      <c r="F4">
        <v>30.05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100</v>
      </c>
      <c r="E2">
        <v>7.69</v>
      </c>
      <c r="F2">
        <v>1803</v>
      </c>
      <c r="G2">
        <v>52</v>
      </c>
    </row>
    <row r="3" spans="1:10">
      <c r="A3" t="s">
        <v>21</v>
      </c>
      <c r="B3">
        <v>2</v>
      </c>
      <c r="C3">
        <v>2</v>
      </c>
      <c r="D3">
        <v>92</v>
      </c>
      <c r="E3">
        <v>6.56</v>
      </c>
      <c r="F3">
        <v>1803</v>
      </c>
      <c r="G3">
        <v>48.84</v>
      </c>
    </row>
    <row r="4" spans="1:10">
      <c r="A4" t="s">
        <v>22</v>
      </c>
      <c r="B4">
        <v>2</v>
      </c>
      <c r="C4">
        <v>2</v>
      </c>
      <c r="D4">
        <v>93</v>
      </c>
      <c r="E4">
        <v>6.97</v>
      </c>
      <c r="F4">
        <v>1803</v>
      </c>
      <c r="G4">
        <v>50.42</v>
      </c>
    </row>
    <row r="5" spans="1:10">
      <c r="A5" t="s">
        <v>32</v>
      </c>
      <c r="B5">
        <v>2</v>
      </c>
      <c r="C5">
        <v>2</v>
      </c>
      <c r="D5">
        <v>93</v>
      </c>
      <c r="E5">
        <v>13.93</v>
      </c>
      <c r="F5">
        <v>1803</v>
      </c>
      <c r="G5">
        <v>100.84</v>
      </c>
      <c r="H5">
        <v>238.8</v>
      </c>
      <c r="I5">
        <v>119.6</v>
      </c>
      <c r="J5">
        <v>72.90000000000001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0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159</v>
      </c>
    </row>
    <row r="5" spans="1:4">
      <c r="A5" t="s">
        <v>36</v>
      </c>
      <c r="B5">
        <v>1683</v>
      </c>
    </row>
    <row r="6" spans="1:4">
      <c r="A6" t="s">
        <v>37</v>
      </c>
      <c r="B6">
        <v>1524</v>
      </c>
    </row>
    <row r="7" spans="1:4">
      <c r="A7" t="s">
        <v>38</v>
      </c>
      <c r="B7">
        <v>20.03</v>
      </c>
    </row>
    <row r="8" spans="1:4">
      <c r="A8" t="s">
        <v>39</v>
      </c>
      <c r="B8">
        <v>97.63</v>
      </c>
    </row>
    <row r="10" spans="1:4">
      <c r="A10" t="s">
        <v>40</v>
      </c>
    </row>
    <row r="11" spans="1:4">
      <c r="A11" t="s">
        <v>41</v>
      </c>
      <c r="B11">
        <v>-0.000129</v>
      </c>
    </row>
    <row r="12" spans="1:4">
      <c r="D12" t="s">
        <v>55</v>
      </c>
    </row>
    <row r="13" spans="1:4">
      <c r="A13" t="s">
        <v>42</v>
      </c>
      <c r="B13">
        <v>1.6461</v>
      </c>
    </row>
    <row r="14" spans="1:4">
      <c r="A14" t="s">
        <v>43</v>
      </c>
      <c r="B14">
        <v>0.0141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0.31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1.3032</v>
      </c>
    </row>
    <row r="21" spans="1:4">
      <c r="D21" t="s">
        <v>58</v>
      </c>
    </row>
    <row r="22" spans="1:4">
      <c r="A22" t="s">
        <v>47</v>
      </c>
      <c r="B22">
        <v>64.95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1.527</v>
      </c>
    </row>
    <row r="25" spans="1:4">
      <c r="A25" t="s">
        <v>49</v>
      </c>
      <c r="B25">
        <v>3.055</v>
      </c>
      <c r="C25" t="s">
        <v>53</v>
      </c>
    </row>
    <row r="26" spans="1:4">
      <c r="A26" t="s">
        <v>50</v>
      </c>
      <c r="B26">
        <v>159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0.0384</v>
      </c>
      <c r="C35">
        <v>0.0951</v>
      </c>
      <c r="D35" t="s">
        <v>79</v>
      </c>
    </row>
    <row r="36" spans="1:10">
      <c r="A36" t="s">
        <v>70</v>
      </c>
      <c r="B36">
        <v>0.0361</v>
      </c>
      <c r="C36">
        <v>0.0713</v>
      </c>
      <c r="D36" t="s">
        <v>79</v>
      </c>
    </row>
    <row r="37" spans="1:10">
      <c r="A37" t="s">
        <v>71</v>
      </c>
      <c r="B37">
        <v>0.042</v>
      </c>
      <c r="C37">
        <v>0.106</v>
      </c>
      <c r="D37" t="s">
        <v>51</v>
      </c>
    </row>
    <row r="38" spans="1:10">
      <c r="A38" t="s">
        <v>72</v>
      </c>
      <c r="B38">
        <v>0.0449</v>
      </c>
      <c r="C38">
        <v>0.106</v>
      </c>
      <c r="D38" t="s">
        <v>51</v>
      </c>
    </row>
    <row r="39" spans="1:10">
      <c r="A39" t="s">
        <v>73</v>
      </c>
      <c r="B39">
        <v>0.0653</v>
      </c>
      <c r="C39">
        <v>0.106</v>
      </c>
      <c r="D39" t="s">
        <v>51</v>
      </c>
    </row>
    <row r="40" spans="1:10">
      <c r="A40" t="s">
        <v>74</v>
      </c>
      <c r="B40">
        <v>0.0791</v>
      </c>
      <c r="C40">
        <v>0.106</v>
      </c>
      <c r="D40" t="s">
        <v>51</v>
      </c>
    </row>
    <row r="41" spans="1:10">
      <c r="A41" t="s">
        <v>75</v>
      </c>
      <c r="B41">
        <v>0.0863</v>
      </c>
      <c r="C41">
        <v>0.1176</v>
      </c>
      <c r="D41" t="s">
        <v>51</v>
      </c>
    </row>
    <row r="42" spans="1:10">
      <c r="A42" t="s">
        <v>76</v>
      </c>
      <c r="B42">
        <v>0.0843</v>
      </c>
      <c r="C42">
        <v>0.1176</v>
      </c>
      <c r="D42" t="s">
        <v>51</v>
      </c>
    </row>
    <row r="43" spans="1:10">
      <c r="A43" t="s">
        <v>77</v>
      </c>
      <c r="B43">
        <v>0.0644</v>
      </c>
      <c r="C43">
        <v>0.1176</v>
      </c>
      <c r="D43" t="s">
        <v>51</v>
      </c>
    </row>
    <row r="44" spans="1:10">
      <c r="A44" s="7" t="s">
        <v>80</v>
      </c>
      <c r="B44">
        <v>0.06569999999999999</v>
      </c>
      <c r="C44">
        <v>0.1176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0.04171678321678848</v>
      </c>
      <c r="C48">
        <v>0.303921569</v>
      </c>
      <c r="D48">
        <v>0.04171678321678848</v>
      </c>
      <c r="E48">
        <v>0.303921569</v>
      </c>
    </row>
    <row r="49" spans="1:5">
      <c r="A49">
        <v>2</v>
      </c>
      <c r="B49">
        <v>2.759562937062944</v>
      </c>
      <c r="C49">
        <v>0.607843137</v>
      </c>
      <c r="D49">
        <v>2.759562937062944</v>
      </c>
      <c r="E49">
        <v>0.607843137</v>
      </c>
    </row>
    <row r="50" spans="1:5">
      <c r="A50">
        <v>3</v>
      </c>
      <c r="B50">
        <v>6.564684149184158</v>
      </c>
      <c r="C50">
        <v>0.911764706</v>
      </c>
      <c r="D50">
        <v>6.564684149184158</v>
      </c>
      <c r="E50">
        <v>0.911764706</v>
      </c>
    </row>
    <row r="51" spans="1:5">
      <c r="A51">
        <v>4</v>
      </c>
      <c r="B51">
        <v>8.278784382284403</v>
      </c>
      <c r="C51">
        <v>1.215686275</v>
      </c>
      <c r="D51">
        <v>8.278784382284403</v>
      </c>
      <c r="E51">
        <v>1.215686275</v>
      </c>
    </row>
    <row r="52" spans="1:5">
      <c r="A52">
        <v>5</v>
      </c>
      <c r="B52">
        <v>8.795025641025664</v>
      </c>
      <c r="C52">
        <v>1.519607843</v>
      </c>
      <c r="D52">
        <v>8.795025641025664</v>
      </c>
      <c r="E52">
        <v>1.519607843</v>
      </c>
    </row>
    <row r="53" spans="1:5">
      <c r="A53">
        <v>6</v>
      </c>
      <c r="B53">
        <v>8.906505827505852</v>
      </c>
      <c r="C53">
        <v>1.823529412</v>
      </c>
      <c r="D53">
        <v>8.906505827505852</v>
      </c>
      <c r="E53">
        <v>1.823529412</v>
      </c>
    </row>
    <row r="54" spans="1:5">
      <c r="A54">
        <v>7</v>
      </c>
      <c r="B54">
        <v>8.917937062937087</v>
      </c>
      <c r="C54">
        <v>2.12745098</v>
      </c>
      <c r="D54">
        <v>8.917937062937087</v>
      </c>
      <c r="E54">
        <v>2.12745098</v>
      </c>
    </row>
    <row r="55" spans="1:5">
      <c r="A55">
        <v>8</v>
      </c>
      <c r="B55">
        <v>8.623896270396294</v>
      </c>
      <c r="C55">
        <v>2.431372549</v>
      </c>
      <c r="D55">
        <v>8.623896270396294</v>
      </c>
      <c r="E55">
        <v>2.431372549</v>
      </c>
    </row>
    <row r="56" spans="1:5">
      <c r="A56">
        <v>9</v>
      </c>
      <c r="B56">
        <v>7.820487179487199</v>
      </c>
      <c r="C56">
        <v>2.735294118</v>
      </c>
      <c r="D56">
        <v>7.820487179487199</v>
      </c>
      <c r="E56">
        <v>2.735294118</v>
      </c>
    </row>
    <row r="57" spans="1:5">
      <c r="A57">
        <v>10</v>
      </c>
      <c r="B57">
        <v>6.861805361305379</v>
      </c>
      <c r="C57">
        <v>3.039215686</v>
      </c>
      <c r="D57">
        <v>6.861805361305379</v>
      </c>
      <c r="E57">
        <v>3.039215686</v>
      </c>
    </row>
    <row r="58" spans="1:5">
      <c r="A58">
        <v>11</v>
      </c>
      <c r="B58">
        <v>6.024078088578104</v>
      </c>
      <c r="C58">
        <v>3.1</v>
      </c>
      <c r="D58">
        <v>6.024078088578104</v>
      </c>
      <c r="E58">
        <v>3.1</v>
      </c>
    </row>
    <row r="59" spans="1:5">
      <c r="A59">
        <v>12</v>
      </c>
      <c r="B59">
        <v>5.728186480186496</v>
      </c>
      <c r="C59">
        <v>3.1</v>
      </c>
      <c r="D59">
        <v>5.728186480186496</v>
      </c>
      <c r="E59">
        <v>3.1</v>
      </c>
    </row>
    <row r="60" spans="1:5">
      <c r="A60">
        <v>13</v>
      </c>
      <c r="B60">
        <v>5.696032634032649</v>
      </c>
      <c r="C60">
        <v>3.1</v>
      </c>
      <c r="D60">
        <v>5.696032634032649</v>
      </c>
      <c r="E60">
        <v>3.1</v>
      </c>
    </row>
    <row r="61" spans="1:5">
      <c r="A61">
        <v>14</v>
      </c>
      <c r="B61">
        <v>5.450517482517497</v>
      </c>
      <c r="C61">
        <v>3.1</v>
      </c>
      <c r="D61">
        <v>5.450517482517497</v>
      </c>
      <c r="E61">
        <v>3.1</v>
      </c>
    </row>
    <row r="62" spans="1:5">
      <c r="A62">
        <v>15</v>
      </c>
      <c r="B62">
        <v>5.091578088578101</v>
      </c>
      <c r="C62">
        <v>3.1</v>
      </c>
      <c r="D62">
        <v>5.091578088578101</v>
      </c>
      <c r="E62">
        <v>3.1</v>
      </c>
    </row>
    <row r="63" spans="1:5">
      <c r="A63">
        <v>16</v>
      </c>
      <c r="B63">
        <v>4.688787878787892</v>
      </c>
      <c r="C63">
        <v>3.1</v>
      </c>
      <c r="D63">
        <v>4.688787878787892</v>
      </c>
      <c r="E63">
        <v>3.1</v>
      </c>
    </row>
    <row r="64" spans="1:5">
      <c r="A64">
        <v>17</v>
      </c>
      <c r="B64">
        <v>4.534536130536143</v>
      </c>
      <c r="C64">
        <v>3.1</v>
      </c>
      <c r="D64">
        <v>4.534536130536143</v>
      </c>
      <c r="E64">
        <v>3.1</v>
      </c>
    </row>
    <row r="65" spans="1:5">
      <c r="A65">
        <v>18</v>
      </c>
      <c r="B65">
        <v>4.608043123543135</v>
      </c>
      <c r="C65">
        <v>3.1</v>
      </c>
      <c r="D65">
        <v>4.608043123543135</v>
      </c>
      <c r="E65">
        <v>3.1</v>
      </c>
    </row>
    <row r="66" spans="1:5">
      <c r="A66">
        <v>19</v>
      </c>
      <c r="B66">
        <v>4.746974358974372</v>
      </c>
      <c r="C66">
        <v>3.1</v>
      </c>
      <c r="D66">
        <v>4.746974358974372</v>
      </c>
      <c r="E66">
        <v>3.1</v>
      </c>
    </row>
    <row r="67" spans="1:5">
      <c r="A67">
        <v>20</v>
      </c>
      <c r="B67">
        <v>4.828125874125886</v>
      </c>
      <c r="C67">
        <v>3.1</v>
      </c>
      <c r="D67">
        <v>4.828125874125886</v>
      </c>
      <c r="E67">
        <v>3.1</v>
      </c>
    </row>
    <row r="68" spans="1:5">
      <c r="A68">
        <v>21</v>
      </c>
      <c r="B68">
        <v>4.847054778554791</v>
      </c>
      <c r="C68">
        <v>3.1</v>
      </c>
      <c r="D68">
        <v>4.847054778554791</v>
      </c>
      <c r="E68">
        <v>3.1</v>
      </c>
    </row>
    <row r="69" spans="1:5">
      <c r="A69">
        <v>22</v>
      </c>
      <c r="B69">
        <v>4.800240093240106</v>
      </c>
      <c r="C69">
        <v>3.1</v>
      </c>
      <c r="D69">
        <v>4.800240093240106</v>
      </c>
      <c r="E69">
        <v>3.1</v>
      </c>
    </row>
    <row r="70" spans="1:5">
      <c r="A70">
        <v>23</v>
      </c>
      <c r="B70">
        <v>4.840973193473205</v>
      </c>
      <c r="C70">
        <v>3.1</v>
      </c>
      <c r="D70">
        <v>4.840973193473205</v>
      </c>
      <c r="E70">
        <v>3.1</v>
      </c>
    </row>
    <row r="71" spans="1:5">
      <c r="A71">
        <v>24</v>
      </c>
      <c r="B71">
        <v>5.06477039627041</v>
      </c>
      <c r="C71">
        <v>3.1</v>
      </c>
      <c r="D71">
        <v>5.06477039627041</v>
      </c>
      <c r="E71">
        <v>3.1</v>
      </c>
    </row>
    <row r="72" spans="1:5">
      <c r="A72">
        <v>25</v>
      </c>
      <c r="B72">
        <v>5.487868298368313</v>
      </c>
      <c r="C72">
        <v>3.1</v>
      </c>
      <c r="D72">
        <v>5.487868298368313</v>
      </c>
      <c r="E72">
        <v>3.1</v>
      </c>
    </row>
    <row r="73" spans="1:5">
      <c r="A73">
        <v>26</v>
      </c>
      <c r="B73">
        <v>5.878376456876472</v>
      </c>
      <c r="C73">
        <v>3.1</v>
      </c>
      <c r="D73">
        <v>5.878376456876472</v>
      </c>
      <c r="E73">
        <v>3.1</v>
      </c>
    </row>
    <row r="74" spans="1:5">
      <c r="A74">
        <v>27</v>
      </c>
      <c r="B74">
        <v>5.985163170163186</v>
      </c>
      <c r="C74">
        <v>3.1</v>
      </c>
      <c r="D74">
        <v>5.985163170163186</v>
      </c>
      <c r="E74">
        <v>3.1</v>
      </c>
    </row>
    <row r="75" spans="1:5">
      <c r="A75">
        <v>28</v>
      </c>
      <c r="B75">
        <v>5.757089743589759</v>
      </c>
      <c r="C75">
        <v>3.1</v>
      </c>
      <c r="D75">
        <v>5.757089743589759</v>
      </c>
      <c r="E75">
        <v>3.1</v>
      </c>
    </row>
    <row r="76" spans="1:5">
      <c r="A76">
        <v>29</v>
      </c>
      <c r="B76">
        <v>5.576085081585097</v>
      </c>
      <c r="C76">
        <v>3.1</v>
      </c>
      <c r="D76">
        <v>5.576085081585097</v>
      </c>
      <c r="E76">
        <v>3.1</v>
      </c>
    </row>
    <row r="77" spans="1:5">
      <c r="A77">
        <v>30</v>
      </c>
      <c r="B77">
        <v>5.23952680652682</v>
      </c>
      <c r="C77">
        <v>3.1</v>
      </c>
      <c r="D77">
        <v>5.23952680652682</v>
      </c>
      <c r="E77">
        <v>3.1</v>
      </c>
    </row>
    <row r="78" spans="1:5">
      <c r="A78">
        <v>31</v>
      </c>
      <c r="B78">
        <v>4.990168997669011</v>
      </c>
      <c r="C78">
        <v>3.1</v>
      </c>
      <c r="D78">
        <v>4.990168997669011</v>
      </c>
      <c r="E78">
        <v>3.1</v>
      </c>
    </row>
    <row r="79" spans="1:5">
      <c r="A79">
        <v>32</v>
      </c>
      <c r="B79">
        <v>4.93284265734267</v>
      </c>
      <c r="C79">
        <v>3.1</v>
      </c>
      <c r="D79">
        <v>4.93284265734267</v>
      </c>
      <c r="E79">
        <v>3.1</v>
      </c>
    </row>
    <row r="80" spans="1:5">
      <c r="A80">
        <v>33</v>
      </c>
      <c r="B80">
        <v>5.023796037296051</v>
      </c>
      <c r="C80">
        <v>3.1</v>
      </c>
      <c r="D80">
        <v>5.023796037296051</v>
      </c>
      <c r="E80">
        <v>3.1</v>
      </c>
    </row>
    <row r="81" spans="1:5">
      <c r="A81">
        <v>34</v>
      </c>
      <c r="B81">
        <v>5.079625874125888</v>
      </c>
      <c r="C81">
        <v>3.1</v>
      </c>
      <c r="D81">
        <v>5.079625874125888</v>
      </c>
      <c r="E81">
        <v>3.1</v>
      </c>
    </row>
    <row r="82" spans="1:5">
      <c r="A82">
        <v>35</v>
      </c>
      <c r="B82">
        <v>5.139632867132882</v>
      </c>
      <c r="C82">
        <v>3.1</v>
      </c>
      <c r="D82">
        <v>5.139632867132882</v>
      </c>
      <c r="E82">
        <v>3.1</v>
      </c>
    </row>
    <row r="83" spans="1:5">
      <c r="A83">
        <v>36</v>
      </c>
      <c r="B83">
        <v>5.099729603729617</v>
      </c>
      <c r="C83">
        <v>3.1</v>
      </c>
      <c r="D83">
        <v>5.099729603729617</v>
      </c>
      <c r="E83">
        <v>3.1</v>
      </c>
    </row>
    <row r="84" spans="1:5">
      <c r="A84">
        <v>37</v>
      </c>
      <c r="B84">
        <v>4.973574592074606</v>
      </c>
      <c r="C84">
        <v>3.1</v>
      </c>
      <c r="D84">
        <v>4.973574592074606</v>
      </c>
      <c r="E84">
        <v>3.1</v>
      </c>
    </row>
    <row r="85" spans="1:5">
      <c r="A85">
        <v>38</v>
      </c>
      <c r="B85">
        <v>4.830012820512833</v>
      </c>
      <c r="C85">
        <v>3.1</v>
      </c>
      <c r="D85">
        <v>4.830012820512833</v>
      </c>
      <c r="E85">
        <v>3.1</v>
      </c>
    </row>
    <row r="86" spans="1:5">
      <c r="A86">
        <v>39</v>
      </c>
      <c r="B86">
        <v>4.71425174825176</v>
      </c>
      <c r="C86">
        <v>3.1</v>
      </c>
      <c r="D86">
        <v>4.71425174825176</v>
      </c>
      <c r="E86">
        <v>3.1</v>
      </c>
    </row>
    <row r="87" spans="1:5">
      <c r="A87">
        <v>40</v>
      </c>
      <c r="B87">
        <v>4.663348484848497</v>
      </c>
      <c r="C87">
        <v>3.1</v>
      </c>
      <c r="D87">
        <v>4.663348484848497</v>
      </c>
      <c r="E87">
        <v>3.1</v>
      </c>
    </row>
    <row r="88" spans="1:5">
      <c r="A88">
        <v>41</v>
      </c>
      <c r="B88">
        <v>4.592537296037309</v>
      </c>
      <c r="C88">
        <v>3.1</v>
      </c>
      <c r="D88">
        <v>4.592537296037309</v>
      </c>
      <c r="E88">
        <v>3.1</v>
      </c>
    </row>
    <row r="89" spans="1:5">
      <c r="A89">
        <v>42</v>
      </c>
      <c r="B89">
        <v>4.552438228438241</v>
      </c>
      <c r="C89">
        <v>3.1</v>
      </c>
      <c r="D89">
        <v>4.552438228438241</v>
      </c>
      <c r="E89">
        <v>3.1</v>
      </c>
    </row>
    <row r="90" spans="1:5">
      <c r="A90">
        <v>43</v>
      </c>
      <c r="B90">
        <v>4.467997668997681</v>
      </c>
      <c r="C90">
        <v>3.1</v>
      </c>
      <c r="D90">
        <v>4.467997668997681</v>
      </c>
      <c r="E90">
        <v>3.1</v>
      </c>
    </row>
    <row r="91" spans="1:5">
      <c r="A91">
        <v>44</v>
      </c>
      <c r="B91">
        <v>4.398939393939406</v>
      </c>
      <c r="C91">
        <v>3.1</v>
      </c>
      <c r="D91">
        <v>4.398939393939406</v>
      </c>
      <c r="E91">
        <v>3.1</v>
      </c>
    </row>
    <row r="92" spans="1:5">
      <c r="A92">
        <v>45</v>
      </c>
      <c r="B92">
        <v>4.35316083916085</v>
      </c>
      <c r="C92">
        <v>3.1</v>
      </c>
      <c r="D92">
        <v>4.35316083916085</v>
      </c>
      <c r="E92">
        <v>3.1</v>
      </c>
    </row>
    <row r="93" spans="1:5">
      <c r="A93">
        <v>46</v>
      </c>
      <c r="B93">
        <v>4.319768065268076</v>
      </c>
      <c r="C93">
        <v>3.1</v>
      </c>
      <c r="D93">
        <v>4.319768065268076</v>
      </c>
      <c r="E93">
        <v>3.1</v>
      </c>
    </row>
    <row r="94" spans="1:5">
      <c r="A94">
        <v>47</v>
      </c>
      <c r="B94">
        <v>4.235583916083927</v>
      </c>
      <c r="C94">
        <v>3.1</v>
      </c>
      <c r="D94">
        <v>4.235583916083927</v>
      </c>
      <c r="E94">
        <v>3.1</v>
      </c>
    </row>
    <row r="95" spans="1:5">
      <c r="A95">
        <v>48</v>
      </c>
      <c r="B95">
        <v>4.125291375291386</v>
      </c>
      <c r="C95">
        <v>3.1</v>
      </c>
      <c r="D95">
        <v>4.125291375291386</v>
      </c>
      <c r="E95">
        <v>3.1</v>
      </c>
    </row>
    <row r="96" spans="1:5">
      <c r="A96">
        <v>49</v>
      </c>
      <c r="B96">
        <v>4.004256410256421</v>
      </c>
      <c r="C96">
        <v>3.1</v>
      </c>
      <c r="D96">
        <v>4.004256410256421</v>
      </c>
      <c r="E96">
        <v>3.1</v>
      </c>
    </row>
    <row r="97" spans="1:5">
      <c r="A97">
        <v>50</v>
      </c>
      <c r="B97">
        <v>3.941747086247097</v>
      </c>
      <c r="C97">
        <v>3.1</v>
      </c>
      <c r="D97">
        <v>3.941747086247097</v>
      </c>
      <c r="E97">
        <v>3.1</v>
      </c>
    </row>
    <row r="98" spans="1:5">
      <c r="A98">
        <v>51</v>
      </c>
      <c r="B98">
        <v>3.929993006993017</v>
      </c>
      <c r="C98">
        <v>3.1</v>
      </c>
      <c r="D98">
        <v>3.929993006993017</v>
      </c>
      <c r="E98">
        <v>3.1</v>
      </c>
    </row>
    <row r="99" spans="1:5">
      <c r="A99">
        <v>52</v>
      </c>
      <c r="B99">
        <v>3.916060606060616</v>
      </c>
      <c r="C99">
        <v>3.1</v>
      </c>
      <c r="D99">
        <v>3.916060606060616</v>
      </c>
      <c r="E99">
        <v>3.1</v>
      </c>
    </row>
    <row r="100" spans="1:5">
      <c r="A100">
        <v>53</v>
      </c>
      <c r="B100">
        <v>3.925237762237773</v>
      </c>
      <c r="C100">
        <v>3.1</v>
      </c>
      <c r="D100">
        <v>3.925237762237773</v>
      </c>
      <c r="E100">
        <v>3.1</v>
      </c>
    </row>
    <row r="101" spans="1:5">
      <c r="A101">
        <v>54</v>
      </c>
      <c r="B101">
        <v>3.885576923076933</v>
      </c>
      <c r="C101">
        <v>3.1</v>
      </c>
      <c r="D101">
        <v>3.885576923076933</v>
      </c>
      <c r="E101">
        <v>3.1</v>
      </c>
    </row>
    <row r="102" spans="1:5">
      <c r="A102">
        <v>55</v>
      </c>
      <c r="B102">
        <v>3.779292540792551</v>
      </c>
      <c r="C102">
        <v>3.1</v>
      </c>
      <c r="D102">
        <v>3.779292540792551</v>
      </c>
      <c r="E102">
        <v>3.1</v>
      </c>
    </row>
    <row r="103" spans="1:5">
      <c r="A103">
        <v>56</v>
      </c>
      <c r="B103">
        <v>3.650668997669007</v>
      </c>
      <c r="C103">
        <v>3.1</v>
      </c>
      <c r="D103">
        <v>3.650668997669007</v>
      </c>
      <c r="E103">
        <v>3.1</v>
      </c>
    </row>
    <row r="104" spans="1:5">
      <c r="A104">
        <v>57</v>
      </c>
      <c r="B104">
        <v>3.589291375291385</v>
      </c>
      <c r="C104">
        <v>3.1</v>
      </c>
      <c r="D104">
        <v>3.589291375291385</v>
      </c>
      <c r="E104">
        <v>3.1</v>
      </c>
    </row>
    <row r="105" spans="1:5">
      <c r="A105">
        <v>58</v>
      </c>
      <c r="B105">
        <v>3.510462703962713</v>
      </c>
      <c r="C105">
        <v>3.1</v>
      </c>
      <c r="D105">
        <v>3.510462703962713</v>
      </c>
      <c r="E105">
        <v>3.1</v>
      </c>
    </row>
    <row r="106" spans="1:5">
      <c r="A106">
        <v>59</v>
      </c>
      <c r="B106">
        <v>3.470206293706303</v>
      </c>
      <c r="C106">
        <v>3.1</v>
      </c>
      <c r="D106">
        <v>3.470206293706303</v>
      </c>
      <c r="E106">
        <v>3.1</v>
      </c>
    </row>
    <row r="107" spans="1:5">
      <c r="A107">
        <v>60</v>
      </c>
      <c r="B107">
        <v>3.440981351981361</v>
      </c>
      <c r="C107">
        <v>3.1</v>
      </c>
      <c r="D107">
        <v>3.440981351981361</v>
      </c>
      <c r="E107">
        <v>3.1</v>
      </c>
    </row>
    <row r="108" spans="1:5">
      <c r="A108">
        <v>61</v>
      </c>
      <c r="B108">
        <v>3.409495337995347</v>
      </c>
      <c r="C108">
        <v>3.1</v>
      </c>
      <c r="D108">
        <v>3.409495337995347</v>
      </c>
      <c r="E108">
        <v>3.1</v>
      </c>
    </row>
    <row r="109" spans="1:5">
      <c r="A109">
        <v>62</v>
      </c>
      <c r="B109">
        <v>3.397775058275067</v>
      </c>
      <c r="C109">
        <v>3.1</v>
      </c>
      <c r="D109">
        <v>3.397775058275067</v>
      </c>
      <c r="E109">
        <v>3.1</v>
      </c>
    </row>
    <row r="110" spans="1:5">
      <c r="A110">
        <v>63</v>
      </c>
      <c r="B110">
        <v>3.382290209790219</v>
      </c>
      <c r="C110">
        <v>3.1</v>
      </c>
      <c r="D110">
        <v>3.382290209790219</v>
      </c>
      <c r="E110">
        <v>3.1</v>
      </c>
    </row>
    <row r="111" spans="1:5">
      <c r="A111">
        <v>64</v>
      </c>
      <c r="B111">
        <v>3.378238927738936</v>
      </c>
      <c r="C111">
        <v>3.1</v>
      </c>
      <c r="D111">
        <v>3.378238927738936</v>
      </c>
      <c r="E111">
        <v>3.1</v>
      </c>
    </row>
    <row r="112" spans="1:5">
      <c r="A112">
        <v>65</v>
      </c>
      <c r="B112">
        <v>3.375983682983692</v>
      </c>
      <c r="C112">
        <v>3.1</v>
      </c>
      <c r="D112">
        <v>3.375983682983692</v>
      </c>
      <c r="E112">
        <v>3.1</v>
      </c>
    </row>
    <row r="113" spans="1:5">
      <c r="A113">
        <v>66</v>
      </c>
      <c r="B113">
        <v>3.350849650349659</v>
      </c>
      <c r="C113">
        <v>3.1</v>
      </c>
      <c r="D113">
        <v>3.350849650349659</v>
      </c>
      <c r="E113">
        <v>3.1</v>
      </c>
    </row>
    <row r="114" spans="1:5">
      <c r="A114">
        <v>67</v>
      </c>
      <c r="B114">
        <v>3.321532634032643</v>
      </c>
      <c r="C114">
        <v>3.1</v>
      </c>
      <c r="D114">
        <v>3.321532634032643</v>
      </c>
      <c r="E114">
        <v>3.1</v>
      </c>
    </row>
    <row r="115" spans="1:5">
      <c r="A115">
        <v>68</v>
      </c>
      <c r="B115">
        <v>3.314951048951057</v>
      </c>
      <c r="C115">
        <v>3.1</v>
      </c>
      <c r="D115">
        <v>3.314951048951057</v>
      </c>
      <c r="E115">
        <v>3.1</v>
      </c>
    </row>
    <row r="116" spans="1:5">
      <c r="A116">
        <v>69</v>
      </c>
      <c r="B116">
        <v>3.319644522144531</v>
      </c>
      <c r="C116">
        <v>3.1</v>
      </c>
      <c r="D116">
        <v>3.319644522144531</v>
      </c>
      <c r="E116">
        <v>3.1</v>
      </c>
    </row>
    <row r="117" spans="1:5">
      <c r="A117">
        <v>70</v>
      </c>
      <c r="B117">
        <v>3.338794871794881</v>
      </c>
      <c r="C117">
        <v>3.1</v>
      </c>
      <c r="D117">
        <v>3.338794871794881</v>
      </c>
      <c r="E117">
        <v>3.1</v>
      </c>
    </row>
    <row r="118" spans="1:5">
      <c r="A118">
        <v>71</v>
      </c>
      <c r="B118">
        <v>3.342842657342666</v>
      </c>
      <c r="C118">
        <v>3.1</v>
      </c>
      <c r="D118">
        <v>3.342842657342666</v>
      </c>
      <c r="E118">
        <v>3.1</v>
      </c>
    </row>
    <row r="119" spans="1:5">
      <c r="A119">
        <v>72</v>
      </c>
      <c r="B119">
        <v>3.334343822843832</v>
      </c>
      <c r="C119">
        <v>3.1</v>
      </c>
      <c r="D119">
        <v>3.334343822843832</v>
      </c>
      <c r="E119">
        <v>3.1</v>
      </c>
    </row>
    <row r="120" spans="1:5">
      <c r="A120">
        <v>73</v>
      </c>
      <c r="B120">
        <v>3.339234265734274</v>
      </c>
      <c r="C120">
        <v>3.1</v>
      </c>
      <c r="D120">
        <v>3.339234265734274</v>
      </c>
      <c r="E120">
        <v>3.1</v>
      </c>
    </row>
    <row r="121" spans="1:5">
      <c r="A121">
        <v>74</v>
      </c>
      <c r="B121">
        <v>3.381808857808867</v>
      </c>
      <c r="C121">
        <v>3.1</v>
      </c>
      <c r="D121">
        <v>3.381808857808867</v>
      </c>
      <c r="E121">
        <v>3.1</v>
      </c>
    </row>
    <row r="122" spans="1:5">
      <c r="A122">
        <v>75</v>
      </c>
      <c r="B122">
        <v>3.47104895104896</v>
      </c>
      <c r="C122">
        <v>3.1</v>
      </c>
      <c r="D122">
        <v>3.47104895104896</v>
      </c>
      <c r="E122">
        <v>3.1</v>
      </c>
    </row>
    <row r="123" spans="1:5">
      <c r="A123">
        <v>76</v>
      </c>
      <c r="B123">
        <v>3.554651515151524</v>
      </c>
      <c r="C123">
        <v>3.1</v>
      </c>
      <c r="D123">
        <v>3.554651515151524</v>
      </c>
      <c r="E123">
        <v>3.1</v>
      </c>
    </row>
    <row r="124" spans="1:5">
      <c r="A124">
        <v>77</v>
      </c>
      <c r="B124">
        <v>3.571624708624718</v>
      </c>
      <c r="C124">
        <v>3.1</v>
      </c>
      <c r="D124">
        <v>3.571624708624718</v>
      </c>
      <c r="E124">
        <v>3.1</v>
      </c>
    </row>
    <row r="125" spans="1:5">
      <c r="A125">
        <v>78</v>
      </c>
      <c r="B125">
        <v>3.527550116550126</v>
      </c>
      <c r="C125">
        <v>3.1</v>
      </c>
      <c r="D125">
        <v>3.527550116550126</v>
      </c>
      <c r="E125">
        <v>3.1</v>
      </c>
    </row>
    <row r="126" spans="1:5">
      <c r="A126">
        <v>79</v>
      </c>
      <c r="B126">
        <v>3.492875291375301</v>
      </c>
      <c r="C126">
        <v>3.1</v>
      </c>
      <c r="D126">
        <v>3.492875291375301</v>
      </c>
      <c r="E126">
        <v>3.1</v>
      </c>
    </row>
    <row r="127" spans="1:5">
      <c r="A127">
        <v>80</v>
      </c>
      <c r="B127">
        <v>3.431384615384624</v>
      </c>
      <c r="C127">
        <v>3.092999539</v>
      </c>
      <c r="D127">
        <v>3.431384615384624</v>
      </c>
      <c r="E127">
        <v>3.092999539</v>
      </c>
    </row>
    <row r="128" spans="1:5">
      <c r="A128">
        <v>81</v>
      </c>
      <c r="B128">
        <v>3.387980186480195</v>
      </c>
      <c r="C128">
        <v>3.060099546</v>
      </c>
      <c r="D128">
        <v>3.387980186480195</v>
      </c>
      <c r="E128">
        <v>3.060099546</v>
      </c>
    </row>
    <row r="129" spans="1:5">
      <c r="A129">
        <v>82</v>
      </c>
      <c r="B129">
        <v>3.34430536130537</v>
      </c>
      <c r="C129">
        <v>3.027199553</v>
      </c>
      <c r="D129">
        <v>3.34430536130537</v>
      </c>
      <c r="E129">
        <v>3.027199553</v>
      </c>
    </row>
    <row r="130" spans="1:5">
      <c r="A130">
        <v>83</v>
      </c>
      <c r="B130">
        <v>3.318234265734274</v>
      </c>
      <c r="C130">
        <v>2.994299559</v>
      </c>
      <c r="D130">
        <v>3.318234265734274</v>
      </c>
      <c r="E130">
        <v>2.994299559</v>
      </c>
    </row>
    <row r="131" spans="1:5">
      <c r="A131">
        <v>84</v>
      </c>
      <c r="B131">
        <v>3.315843822843831</v>
      </c>
      <c r="C131">
        <v>2.961399566</v>
      </c>
      <c r="D131">
        <v>3.315843822843831</v>
      </c>
      <c r="E131">
        <v>2.961399566</v>
      </c>
    </row>
    <row r="132" spans="1:5">
      <c r="A132">
        <v>85</v>
      </c>
      <c r="B132">
        <v>3.314123543123552</v>
      </c>
      <c r="C132">
        <v>2.928499572</v>
      </c>
      <c r="D132">
        <v>3.314123543123552</v>
      </c>
      <c r="E132">
        <v>2.928499572</v>
      </c>
    </row>
    <row r="133" spans="1:5">
      <c r="A133">
        <v>86</v>
      </c>
      <c r="B133">
        <v>3.300796037296046</v>
      </c>
      <c r="C133">
        <v>2.895599579</v>
      </c>
      <c r="D133">
        <v>3.300796037296046</v>
      </c>
      <c r="E133">
        <v>2.895599579</v>
      </c>
    </row>
    <row r="134" spans="1:5">
      <c r="A134">
        <v>87</v>
      </c>
      <c r="B134">
        <v>3.282238927738936</v>
      </c>
      <c r="C134">
        <v>2.862699585</v>
      </c>
      <c r="D134">
        <v>3.282238927738936</v>
      </c>
      <c r="E134">
        <v>2.862699585</v>
      </c>
    </row>
    <row r="135" spans="1:5">
      <c r="A135">
        <v>88</v>
      </c>
      <c r="B135">
        <v>3.271709790209798</v>
      </c>
      <c r="C135">
        <v>2.829799592</v>
      </c>
      <c r="D135">
        <v>3.271709790209798</v>
      </c>
      <c r="E135">
        <v>2.829799592</v>
      </c>
    </row>
    <row r="136" spans="1:5">
      <c r="A136">
        <v>89</v>
      </c>
      <c r="B136">
        <v>3.281125874125883</v>
      </c>
      <c r="C136">
        <v>2.796899599</v>
      </c>
      <c r="D136">
        <v>3.281125874125883</v>
      </c>
      <c r="E136">
        <v>2.796899599</v>
      </c>
    </row>
    <row r="137" spans="1:5">
      <c r="A137">
        <v>90</v>
      </c>
      <c r="B137">
        <v>3.287636363636373</v>
      </c>
      <c r="C137">
        <v>2.763999605</v>
      </c>
      <c r="D137">
        <v>3.287636363636373</v>
      </c>
      <c r="E137">
        <v>2.763999605</v>
      </c>
    </row>
    <row r="138" spans="1:5">
      <c r="A138">
        <v>91</v>
      </c>
      <c r="B138">
        <v>3.286663170163179</v>
      </c>
      <c r="C138">
        <v>2.731099612</v>
      </c>
      <c r="D138">
        <v>3.286663170163179</v>
      </c>
      <c r="E138">
        <v>2.731099612</v>
      </c>
    </row>
    <row r="139" spans="1:5">
      <c r="A139">
        <v>92</v>
      </c>
      <c r="B139">
        <v>3.263442890442899</v>
      </c>
      <c r="C139">
        <v>2.698199618</v>
      </c>
      <c r="D139">
        <v>3.263442890442899</v>
      </c>
      <c r="E139">
        <v>2.698199618</v>
      </c>
    </row>
    <row r="140" spans="1:5">
      <c r="A140">
        <v>93</v>
      </c>
      <c r="B140">
        <v>3.218571095571104</v>
      </c>
      <c r="C140">
        <v>2.665299625</v>
      </c>
      <c r="D140">
        <v>3.218571095571104</v>
      </c>
      <c r="E140">
        <v>2.665299625</v>
      </c>
    </row>
    <row r="141" spans="1:5">
      <c r="A141">
        <v>94</v>
      </c>
      <c r="B141">
        <v>3.163998834498843</v>
      </c>
      <c r="C141">
        <v>2.632399632</v>
      </c>
      <c r="D141">
        <v>3.163998834498843</v>
      </c>
      <c r="E141">
        <v>2.632399632</v>
      </c>
    </row>
    <row r="142" spans="1:5">
      <c r="A142">
        <v>95</v>
      </c>
      <c r="B142">
        <v>3.131272727272735</v>
      </c>
      <c r="C142">
        <v>2.599499638</v>
      </c>
      <c r="D142">
        <v>3.131272727272735</v>
      </c>
      <c r="E142">
        <v>2.599499638</v>
      </c>
    </row>
    <row r="143" spans="1:5">
      <c r="A143">
        <v>96</v>
      </c>
      <c r="B143">
        <v>3.056137529137537</v>
      </c>
      <c r="C143">
        <v>2.566599645</v>
      </c>
      <c r="D143">
        <v>3.056137529137537</v>
      </c>
      <c r="E143">
        <v>2.566599645</v>
      </c>
    </row>
    <row r="144" spans="1:5">
      <c r="A144">
        <v>97</v>
      </c>
      <c r="B144">
        <v>3.003602564102573</v>
      </c>
      <c r="C144">
        <v>2.533699651</v>
      </c>
      <c r="D144">
        <v>3.003602564102573</v>
      </c>
      <c r="E144">
        <v>2.533699651</v>
      </c>
    </row>
    <row r="145" spans="1:5">
      <c r="A145">
        <v>98</v>
      </c>
      <c r="B145">
        <v>2.992799533799542</v>
      </c>
      <c r="C145">
        <v>2.500799658</v>
      </c>
      <c r="D145">
        <v>2.992799533799542</v>
      </c>
      <c r="E145">
        <v>2.500799658</v>
      </c>
    </row>
    <row r="146" spans="1:5">
      <c r="A146">
        <v>99</v>
      </c>
      <c r="B146">
        <v>3.00543473193474</v>
      </c>
      <c r="C146">
        <v>2.467899664</v>
      </c>
      <c r="D146">
        <v>3.00543473193474</v>
      </c>
      <c r="E146">
        <v>2.467899664</v>
      </c>
    </row>
    <row r="147" spans="1:5">
      <c r="A147">
        <v>100</v>
      </c>
      <c r="B147">
        <v>3.011187645687654</v>
      </c>
      <c r="C147">
        <v>2.434999671</v>
      </c>
      <c r="D147">
        <v>3.011187645687654</v>
      </c>
      <c r="E147">
        <v>2.434999671</v>
      </c>
    </row>
    <row r="148" spans="1:5">
      <c r="A148">
        <v>101</v>
      </c>
      <c r="B148">
        <v>3.007005827505836</v>
      </c>
      <c r="C148">
        <v>2.402099678</v>
      </c>
      <c r="D148">
        <v>3.007005827505836</v>
      </c>
      <c r="E148">
        <v>2.402099678</v>
      </c>
    </row>
    <row r="149" spans="1:5">
      <c r="A149">
        <v>102</v>
      </c>
      <c r="B149">
        <v>2.986810023310031</v>
      </c>
      <c r="C149">
        <v>2.369199684</v>
      </c>
      <c r="D149">
        <v>2.986810023310031</v>
      </c>
      <c r="E149">
        <v>2.369199684</v>
      </c>
    </row>
    <row r="150" spans="1:5">
      <c r="A150">
        <v>103</v>
      </c>
      <c r="B150">
        <v>2.975673659673667</v>
      </c>
      <c r="C150">
        <v>2.336299691</v>
      </c>
      <c r="D150">
        <v>2.975673659673667</v>
      </c>
      <c r="E150">
        <v>2.336299691</v>
      </c>
    </row>
    <row r="151" spans="1:5">
      <c r="A151">
        <v>104</v>
      </c>
      <c r="B151">
        <v>2.964780885780894</v>
      </c>
      <c r="C151">
        <v>2.303399697</v>
      </c>
      <c r="D151">
        <v>2.964780885780894</v>
      </c>
      <c r="E151">
        <v>2.303399697</v>
      </c>
    </row>
    <row r="152" spans="1:5">
      <c r="A152">
        <v>105</v>
      </c>
      <c r="B152">
        <v>2.93899417249418</v>
      </c>
      <c r="C152">
        <v>2.270499704</v>
      </c>
      <c r="D152">
        <v>2.93899417249418</v>
      </c>
      <c r="E152">
        <v>2.270499704</v>
      </c>
    </row>
    <row r="153" spans="1:5">
      <c r="A153">
        <v>106</v>
      </c>
      <c r="B153">
        <v>2.925043123543131</v>
      </c>
      <c r="C153">
        <v>2.23759971</v>
      </c>
      <c r="D153">
        <v>2.925043123543131</v>
      </c>
      <c r="E153">
        <v>2.23759971</v>
      </c>
    </row>
    <row r="154" spans="1:5">
      <c r="A154">
        <v>107</v>
      </c>
      <c r="B154">
        <v>2.880420745920754</v>
      </c>
      <c r="C154">
        <v>2.204699717</v>
      </c>
      <c r="D154">
        <v>2.880420745920754</v>
      </c>
      <c r="E154">
        <v>2.204699717</v>
      </c>
    </row>
    <row r="155" spans="1:5">
      <c r="A155">
        <v>108</v>
      </c>
      <c r="B155">
        <v>2.832698135198143</v>
      </c>
      <c r="C155">
        <v>2.171799724</v>
      </c>
      <c r="D155">
        <v>2.832698135198143</v>
      </c>
      <c r="E155">
        <v>2.171799724</v>
      </c>
    </row>
    <row r="156" spans="1:5">
      <c r="A156">
        <v>109</v>
      </c>
      <c r="B156">
        <v>2.800916083916091</v>
      </c>
      <c r="C156">
        <v>2.13889973</v>
      </c>
      <c r="D156">
        <v>2.800916083916091</v>
      </c>
      <c r="E156">
        <v>2.13889973</v>
      </c>
    </row>
    <row r="157" spans="1:5">
      <c r="A157">
        <v>110</v>
      </c>
      <c r="B157">
        <v>2.776832167832175</v>
      </c>
      <c r="C157">
        <v>2.105999737</v>
      </c>
      <c r="D157">
        <v>2.776832167832175</v>
      </c>
      <c r="E157">
        <v>2.105999737</v>
      </c>
    </row>
    <row r="158" spans="1:5">
      <c r="A158">
        <v>111</v>
      </c>
      <c r="B158">
        <v>2.762303030303038</v>
      </c>
      <c r="C158">
        <v>2.073099743</v>
      </c>
      <c r="D158">
        <v>2.762303030303038</v>
      </c>
      <c r="E158">
        <v>2.073099743</v>
      </c>
    </row>
    <row r="159" spans="1:5">
      <c r="A159">
        <v>112</v>
      </c>
      <c r="B159">
        <v>2.724851981351988</v>
      </c>
      <c r="C159">
        <v>2.04019975</v>
      </c>
      <c r="D159">
        <v>2.724851981351988</v>
      </c>
      <c r="E159">
        <v>2.04019975</v>
      </c>
    </row>
    <row r="160" spans="1:5">
      <c r="A160">
        <v>113</v>
      </c>
      <c r="B160">
        <v>2.662455710955718</v>
      </c>
      <c r="C160">
        <v>2.007299757</v>
      </c>
      <c r="D160">
        <v>2.662455710955718</v>
      </c>
      <c r="E160">
        <v>2.007299757</v>
      </c>
    </row>
    <row r="161" spans="1:5">
      <c r="A161">
        <v>114</v>
      </c>
      <c r="B161">
        <v>2.586241258741266</v>
      </c>
      <c r="C161">
        <v>1.974399763</v>
      </c>
      <c r="D161">
        <v>2.586241258741266</v>
      </c>
      <c r="E161">
        <v>1.974399763</v>
      </c>
    </row>
    <row r="162" spans="1:5">
      <c r="A162">
        <v>115</v>
      </c>
      <c r="B162">
        <v>2.531667832167839</v>
      </c>
      <c r="C162">
        <v>1.94149977</v>
      </c>
      <c r="D162">
        <v>2.531667832167839</v>
      </c>
      <c r="E162">
        <v>1.94149977</v>
      </c>
    </row>
    <row r="163" spans="1:5">
      <c r="A163">
        <v>116</v>
      </c>
      <c r="B163">
        <v>2.509946386946393</v>
      </c>
      <c r="C163">
        <v>1.908599776</v>
      </c>
      <c r="D163">
        <v>2.509946386946393</v>
      </c>
      <c r="E163">
        <v>1.908599776</v>
      </c>
    </row>
    <row r="164" spans="1:5">
      <c r="A164">
        <v>117</v>
      </c>
      <c r="B164">
        <v>2.510023310023317</v>
      </c>
      <c r="C164">
        <v>1.875699783</v>
      </c>
      <c r="D164">
        <v>2.510023310023317</v>
      </c>
      <c r="E164">
        <v>1.875699783</v>
      </c>
    </row>
    <row r="165" spans="1:5">
      <c r="A165">
        <v>118</v>
      </c>
      <c r="B165">
        <v>2.522400932400939</v>
      </c>
      <c r="C165">
        <v>1.842799789</v>
      </c>
      <c r="D165">
        <v>2.522400932400939</v>
      </c>
      <c r="E165">
        <v>1.842799789</v>
      </c>
    </row>
    <row r="166" spans="1:5">
      <c r="A166">
        <v>119</v>
      </c>
      <c r="B166">
        <v>2.525181818181825</v>
      </c>
      <c r="C166">
        <v>1.809899796</v>
      </c>
      <c r="D166">
        <v>2.525181818181825</v>
      </c>
      <c r="E166">
        <v>1.809899796</v>
      </c>
    </row>
    <row r="167" spans="1:5">
      <c r="A167">
        <v>120</v>
      </c>
      <c r="B167">
        <v>2.540503496503503</v>
      </c>
      <c r="C167">
        <v>1.776999803</v>
      </c>
      <c r="D167">
        <v>2.540503496503503</v>
      </c>
      <c r="E167">
        <v>1.776999803</v>
      </c>
    </row>
    <row r="168" spans="1:5">
      <c r="A168">
        <v>121</v>
      </c>
      <c r="B168">
        <v>2.617876456876464</v>
      </c>
      <c r="C168">
        <v>1.744099809</v>
      </c>
      <c r="D168">
        <v>2.617876456876464</v>
      </c>
      <c r="E168">
        <v>1.744099809</v>
      </c>
    </row>
    <row r="169" spans="1:5">
      <c r="A169">
        <v>122</v>
      </c>
      <c r="B169">
        <v>2.73385431235432</v>
      </c>
      <c r="C169">
        <v>1.711199816</v>
      </c>
      <c r="D169">
        <v>2.73385431235432</v>
      </c>
      <c r="E169">
        <v>1.711199816</v>
      </c>
    </row>
    <row r="170" spans="1:5">
      <c r="A170">
        <v>123</v>
      </c>
      <c r="B170">
        <v>2.79184382284383</v>
      </c>
      <c r="C170">
        <v>1.678299822</v>
      </c>
      <c r="D170">
        <v>2.79184382284383</v>
      </c>
      <c r="E170">
        <v>1.678299822</v>
      </c>
    </row>
    <row r="171" spans="1:5">
      <c r="A171">
        <v>124</v>
      </c>
      <c r="B171">
        <v>2.877583916083923</v>
      </c>
      <c r="C171">
        <v>1.645399829</v>
      </c>
      <c r="D171">
        <v>2.877583916083923</v>
      </c>
      <c r="E171">
        <v>1.645399829</v>
      </c>
    </row>
    <row r="172" spans="1:5">
      <c r="A172">
        <v>125</v>
      </c>
      <c r="B172">
        <v>2.898406759906767</v>
      </c>
      <c r="C172">
        <v>1.612499836</v>
      </c>
      <c r="D172">
        <v>2.898406759906767</v>
      </c>
      <c r="E172">
        <v>1.612499836</v>
      </c>
    </row>
    <row r="173" spans="1:5">
      <c r="A173">
        <v>126</v>
      </c>
      <c r="B173">
        <v>2.90537762237763</v>
      </c>
      <c r="C173">
        <v>1.579599842</v>
      </c>
      <c r="D173">
        <v>2.90537762237763</v>
      </c>
      <c r="E173">
        <v>1.579599842</v>
      </c>
    </row>
    <row r="174" spans="1:5">
      <c r="A174">
        <v>127</v>
      </c>
      <c r="B174">
        <v>2.915899766899774</v>
      </c>
      <c r="C174">
        <v>1.546699849</v>
      </c>
      <c r="D174">
        <v>2.915899766899774</v>
      </c>
      <c r="E174">
        <v>1.546699849</v>
      </c>
    </row>
    <row r="175" spans="1:5">
      <c r="A175">
        <v>128</v>
      </c>
      <c r="B175">
        <v>2.91826107226108</v>
      </c>
      <c r="C175">
        <v>1.513799855</v>
      </c>
      <c r="D175">
        <v>2.91826107226108</v>
      </c>
      <c r="E175">
        <v>1.513799855</v>
      </c>
    </row>
    <row r="176" spans="1:5">
      <c r="A176">
        <v>129</v>
      </c>
      <c r="B176">
        <v>2.929879953379961</v>
      </c>
      <c r="C176">
        <v>1.480899862</v>
      </c>
      <c r="D176">
        <v>2.929879953379961</v>
      </c>
      <c r="E176">
        <v>1.480899862</v>
      </c>
    </row>
    <row r="177" spans="1:5">
      <c r="A177">
        <v>130</v>
      </c>
      <c r="B177">
        <v>2.967530303030311</v>
      </c>
      <c r="C177">
        <v>1.447999868</v>
      </c>
      <c r="D177">
        <v>2.967530303030311</v>
      </c>
      <c r="E177">
        <v>1.447999868</v>
      </c>
    </row>
    <row r="178" spans="1:5">
      <c r="A178">
        <v>131</v>
      </c>
      <c r="B178">
        <v>3.011006993007001</v>
      </c>
      <c r="C178">
        <v>1.415099875</v>
      </c>
      <c r="D178">
        <v>3.011006993007001</v>
      </c>
      <c r="E178">
        <v>1.415099875</v>
      </c>
    </row>
    <row r="179" spans="1:5">
      <c r="A179">
        <v>132</v>
      </c>
      <c r="B179">
        <v>3.022769230769239</v>
      </c>
      <c r="C179">
        <v>1.382199882</v>
      </c>
      <c r="D179">
        <v>3.022769230769239</v>
      </c>
      <c r="E179">
        <v>1.382199882</v>
      </c>
    </row>
    <row r="180" spans="1:5">
      <c r="A180">
        <v>133</v>
      </c>
      <c r="B180">
        <v>3.009920745920754</v>
      </c>
      <c r="C180">
        <v>1.349299888</v>
      </c>
      <c r="D180">
        <v>3.009920745920754</v>
      </c>
      <c r="E180">
        <v>1.349299888</v>
      </c>
    </row>
    <row r="181" spans="1:5">
      <c r="A181">
        <v>134</v>
      </c>
      <c r="B181">
        <v>2.957444055944064</v>
      </c>
      <c r="C181">
        <v>1.316399895</v>
      </c>
      <c r="D181">
        <v>2.957444055944064</v>
      </c>
      <c r="E181">
        <v>1.316399895</v>
      </c>
    </row>
    <row r="182" spans="1:5">
      <c r="A182">
        <v>135</v>
      </c>
      <c r="B182">
        <v>2.909311188811196</v>
      </c>
      <c r="C182">
        <v>1.283499901</v>
      </c>
      <c r="D182">
        <v>2.909311188811196</v>
      </c>
      <c r="E182">
        <v>1.283499901</v>
      </c>
    </row>
    <row r="183" spans="1:5">
      <c r="A183">
        <v>136</v>
      </c>
      <c r="B183">
        <v>2.881824009324017</v>
      </c>
      <c r="C183">
        <v>1.250599908</v>
      </c>
      <c r="D183">
        <v>2.881824009324017</v>
      </c>
      <c r="E183">
        <v>1.250599908</v>
      </c>
    </row>
    <row r="184" spans="1:5">
      <c r="A184">
        <v>137</v>
      </c>
      <c r="B184">
        <v>2.906926573426581</v>
      </c>
      <c r="C184">
        <v>1.217699914</v>
      </c>
      <c r="D184">
        <v>2.906926573426581</v>
      </c>
      <c r="E184">
        <v>1.217699914</v>
      </c>
    </row>
    <row r="185" spans="1:5">
      <c r="A185">
        <v>138</v>
      </c>
      <c r="B185">
        <v>2.933347319347327</v>
      </c>
      <c r="C185">
        <v>1.184799921</v>
      </c>
      <c r="D185">
        <v>2.933347319347327</v>
      </c>
      <c r="E185">
        <v>1.184799921</v>
      </c>
    </row>
    <row r="186" spans="1:5">
      <c r="A186">
        <v>139</v>
      </c>
      <c r="B186">
        <v>2.952296037296045</v>
      </c>
      <c r="C186">
        <v>1.151899928</v>
      </c>
      <c r="D186">
        <v>2.952296037296045</v>
      </c>
      <c r="E186">
        <v>1.151899928</v>
      </c>
    </row>
    <row r="187" spans="1:5">
      <c r="A187">
        <v>140</v>
      </c>
      <c r="B187">
        <v>2.981082750582759</v>
      </c>
      <c r="C187">
        <v>1.118999934</v>
      </c>
      <c r="D187">
        <v>2.981082750582759</v>
      </c>
      <c r="E187">
        <v>1.118999934</v>
      </c>
    </row>
    <row r="188" spans="1:5">
      <c r="A188">
        <v>141</v>
      </c>
      <c r="B188">
        <v>2.979315850815859</v>
      </c>
      <c r="C188">
        <v>1.086099941</v>
      </c>
      <c r="D188">
        <v>2.979315850815859</v>
      </c>
      <c r="E188">
        <v>1.086099941</v>
      </c>
    </row>
    <row r="189" spans="1:5">
      <c r="A189">
        <v>142</v>
      </c>
      <c r="B189">
        <v>3.007493006993015</v>
      </c>
      <c r="C189">
        <v>1.053199947</v>
      </c>
      <c r="D189">
        <v>3.007493006993015</v>
      </c>
      <c r="E189">
        <v>1.053199947</v>
      </c>
    </row>
    <row r="190" spans="1:5">
      <c r="A190">
        <v>143</v>
      </c>
      <c r="B190">
        <v>3.007110722610731</v>
      </c>
      <c r="C190">
        <v>1.020299954</v>
      </c>
      <c r="D190">
        <v>3.007110722610731</v>
      </c>
      <c r="E190">
        <v>1.020299954</v>
      </c>
    </row>
    <row r="191" spans="1:5">
      <c r="A191">
        <v>144</v>
      </c>
      <c r="B191">
        <v>3.002385780885789</v>
      </c>
      <c r="C191">
        <v>0.996399989</v>
      </c>
      <c r="D191">
        <v>3.002385780885789</v>
      </c>
      <c r="E191">
        <v>0.996399989</v>
      </c>
    </row>
    <row r="192" spans="1:5">
      <c r="A192">
        <v>145</v>
      </c>
      <c r="B192">
        <v>2.999616550116558</v>
      </c>
      <c r="C192">
        <v>0.986999991</v>
      </c>
      <c r="D192">
        <v>2.999616550116558</v>
      </c>
      <c r="E192">
        <v>0.986999991</v>
      </c>
    </row>
    <row r="193" spans="1:8">
      <c r="A193">
        <v>146</v>
      </c>
      <c r="B193">
        <v>2.975861305361313</v>
      </c>
      <c r="C193">
        <v>0.977599992</v>
      </c>
      <c r="D193">
        <v>2.975861305361313</v>
      </c>
      <c r="E193">
        <v>0.977599992</v>
      </c>
    </row>
    <row r="194" spans="1:8">
      <c r="A194">
        <v>147</v>
      </c>
      <c r="B194">
        <v>2.950067599067607</v>
      </c>
      <c r="C194">
        <v>0.968199994</v>
      </c>
      <c r="D194">
        <v>2.950067599067607</v>
      </c>
      <c r="E194">
        <v>0.968199994</v>
      </c>
    </row>
    <row r="195" spans="1:8">
      <c r="A195">
        <v>148</v>
      </c>
      <c r="B195">
        <v>2.913442890442898</v>
      </c>
      <c r="C195">
        <v>0.958799996</v>
      </c>
      <c r="D195">
        <v>2.913442890442898</v>
      </c>
      <c r="E195">
        <v>0.958799996</v>
      </c>
    </row>
    <row r="196" spans="1:8">
      <c r="A196">
        <v>149</v>
      </c>
      <c r="B196">
        <v>2.945948717948726</v>
      </c>
      <c r="C196">
        <v>0.949399998</v>
      </c>
      <c r="D196">
        <v>2.945948717948726</v>
      </c>
      <c r="E196">
        <v>0.949399998</v>
      </c>
    </row>
    <row r="197" spans="1:8">
      <c r="A197">
        <v>150</v>
      </c>
      <c r="B197">
        <v>2.972529137529145</v>
      </c>
      <c r="C197">
        <v>0.9399999999999999</v>
      </c>
      <c r="D197">
        <v>2.972529137529145</v>
      </c>
      <c r="E197">
        <v>0.9399999999999999</v>
      </c>
    </row>
    <row r="198" spans="1:8">
      <c r="A198">
        <v>151</v>
      </c>
      <c r="B198">
        <v>2.998993006993015</v>
      </c>
      <c r="C198">
        <v>0.9399999999999999</v>
      </c>
      <c r="D198">
        <v>2.998993006993015</v>
      </c>
      <c r="E198">
        <v>0.9399999999999999</v>
      </c>
    </row>
    <row r="199" spans="1:8">
      <c r="A199">
        <v>152</v>
      </c>
      <c r="B199">
        <v>2.965385780885788</v>
      </c>
      <c r="C199">
        <v>0.9399999999999999</v>
      </c>
      <c r="D199">
        <v>2.965385780885788</v>
      </c>
      <c r="E199">
        <v>0.9399999999999999</v>
      </c>
    </row>
    <row r="200" spans="1:8">
      <c r="A200">
        <v>153</v>
      </c>
      <c r="B200">
        <v>2.860474358974367</v>
      </c>
      <c r="C200">
        <v>0.9399999999999999</v>
      </c>
      <c r="D200">
        <v>2.860474358974367</v>
      </c>
      <c r="E200">
        <v>0.9399999999999999</v>
      </c>
    </row>
    <row r="201" spans="1:8">
      <c r="A201">
        <v>154</v>
      </c>
      <c r="B201">
        <v>2.765702797202804</v>
      </c>
      <c r="C201">
        <v>0.9399999999999999</v>
      </c>
      <c r="D201">
        <v>2.765702797202804</v>
      </c>
      <c r="E201">
        <v>0.9399999999999999</v>
      </c>
    </row>
    <row r="202" spans="1:8">
      <c r="A202">
        <v>155</v>
      </c>
      <c r="B202">
        <v>2.733825174825182</v>
      </c>
      <c r="C202">
        <v>0.9399999999999999</v>
      </c>
      <c r="D202">
        <v>2.733825174825182</v>
      </c>
      <c r="E202">
        <v>0.9399999999999999</v>
      </c>
    </row>
    <row r="203" spans="1:8">
      <c r="A203">
        <v>156</v>
      </c>
      <c r="B203">
        <v>2.685251748251755</v>
      </c>
      <c r="C203">
        <v>0.9399999999999999</v>
      </c>
      <c r="D203">
        <v>2.685251748251755</v>
      </c>
      <c r="E203">
        <v>0.9399999999999999</v>
      </c>
    </row>
    <row r="204" spans="1:8">
      <c r="A204">
        <v>157</v>
      </c>
      <c r="B204">
        <v>2.650641025641033</v>
      </c>
      <c r="C204">
        <v>0.9399999999999999</v>
      </c>
      <c r="D204">
        <v>2.650641025641033</v>
      </c>
      <c r="E204">
        <v>0.9399999999999999</v>
      </c>
    </row>
    <row r="205" spans="1:8">
      <c r="A205">
        <v>158</v>
      </c>
      <c r="B205">
        <v>2.625135198135205</v>
      </c>
      <c r="C205">
        <v>0.9399999999999999</v>
      </c>
      <c r="D205">
        <v>2.625135198135205</v>
      </c>
      <c r="E205">
        <v>0.9399999999999999</v>
      </c>
    </row>
    <row r="206" spans="1:8">
      <c r="A206">
        <v>159</v>
      </c>
      <c r="B206">
        <v>2.635142191142198</v>
      </c>
      <c r="C206">
        <v>0.9399999999999999</v>
      </c>
      <c r="F206">
        <v>2.635142191142198</v>
      </c>
      <c r="G206">
        <v>0.9399999999999999</v>
      </c>
      <c r="H206">
        <v>1.625613472614183</v>
      </c>
    </row>
    <row r="207" spans="1:8">
      <c r="A207">
        <v>160</v>
      </c>
      <c r="B207">
        <v>2.705544289044296</v>
      </c>
      <c r="C207">
        <v>0.9399999999999999</v>
      </c>
      <c r="F207">
        <v>2.705544289044296</v>
      </c>
      <c r="G207">
        <v>0.9399999999999999</v>
      </c>
      <c r="H207">
        <v>1.62548473935347</v>
      </c>
    </row>
    <row r="208" spans="1:8">
      <c r="A208">
        <v>161</v>
      </c>
      <c r="B208">
        <v>2.753103729603737</v>
      </c>
      <c r="C208">
        <v>0.9399999999999999</v>
      </c>
      <c r="F208">
        <v>2.753103729603737</v>
      </c>
      <c r="G208">
        <v>0.9399999999999999</v>
      </c>
      <c r="H208">
        <v>1.625356006092757</v>
      </c>
    </row>
    <row r="209" spans="1:8">
      <c r="A209">
        <v>162</v>
      </c>
      <c r="B209">
        <v>2.833033799533807</v>
      </c>
      <c r="C209">
        <v>0.9399999999999999</v>
      </c>
      <c r="F209">
        <v>2.833033799533807</v>
      </c>
      <c r="G209">
        <v>0.9399999999999999</v>
      </c>
      <c r="H209">
        <v>1.625227272832044</v>
      </c>
    </row>
    <row r="210" spans="1:8">
      <c r="A210">
        <v>163</v>
      </c>
      <c r="B210">
        <v>2.8438076923077</v>
      </c>
      <c r="C210">
        <v>0.9399999999999999</v>
      </c>
      <c r="F210">
        <v>2.8438076923077</v>
      </c>
      <c r="G210">
        <v>0.9399999999999999</v>
      </c>
      <c r="H210">
        <v>1.625098539571331</v>
      </c>
    </row>
    <row r="211" spans="1:8">
      <c r="A211">
        <v>164</v>
      </c>
      <c r="B211">
        <v>2.806037296037303</v>
      </c>
      <c r="C211">
        <v>0.9399999999999999</v>
      </c>
      <c r="F211">
        <v>2.806037296037303</v>
      </c>
      <c r="G211">
        <v>0.9399999999999999</v>
      </c>
      <c r="H211">
        <v>1.624969806310618</v>
      </c>
    </row>
    <row r="212" spans="1:8">
      <c r="A212">
        <v>165</v>
      </c>
      <c r="B212">
        <v>2.783982517482525</v>
      </c>
      <c r="C212">
        <v>0.9399999999999999</v>
      </c>
      <c r="F212">
        <v>2.783982517482525</v>
      </c>
      <c r="G212">
        <v>0.9399999999999999</v>
      </c>
      <c r="H212">
        <v>1.624841073049906</v>
      </c>
    </row>
    <row r="213" spans="1:8">
      <c r="A213">
        <v>166</v>
      </c>
      <c r="B213">
        <v>2.782453379953387</v>
      </c>
      <c r="C213">
        <v>0.9399999999999999</v>
      </c>
      <c r="F213">
        <v>2.782453379953387</v>
      </c>
      <c r="G213">
        <v>0.9399999999999999</v>
      </c>
      <c r="H213">
        <v>1.624712339789193</v>
      </c>
    </row>
    <row r="214" spans="1:8">
      <c r="A214">
        <v>167</v>
      </c>
      <c r="B214">
        <v>2.783879953379961</v>
      </c>
      <c r="C214">
        <v>0.9399999999999999</v>
      </c>
      <c r="F214">
        <v>2.783879953379961</v>
      </c>
      <c r="G214">
        <v>0.9399999999999999</v>
      </c>
      <c r="H214">
        <v>1.62458360652848</v>
      </c>
    </row>
    <row r="215" spans="1:8">
      <c r="A215">
        <v>168</v>
      </c>
      <c r="B215">
        <v>2.77892424242425</v>
      </c>
      <c r="C215">
        <v>0.9399999999999999</v>
      </c>
      <c r="F215">
        <v>2.77892424242425</v>
      </c>
      <c r="G215">
        <v>0.9399999999999999</v>
      </c>
      <c r="H215">
        <v>1.624454873267767</v>
      </c>
    </row>
    <row r="216" spans="1:8">
      <c r="A216">
        <v>169</v>
      </c>
      <c r="B216">
        <v>2.748806526806534</v>
      </c>
      <c r="C216">
        <v>0.9399999999999999</v>
      </c>
      <c r="F216">
        <v>2.748806526806534</v>
      </c>
      <c r="G216">
        <v>0.9399999999999999</v>
      </c>
      <c r="H216">
        <v>1.624326140007054</v>
      </c>
    </row>
    <row r="217" spans="1:8">
      <c r="A217">
        <v>170</v>
      </c>
      <c r="B217">
        <v>2.716969696969704</v>
      </c>
      <c r="C217">
        <v>0.9399999999999999</v>
      </c>
      <c r="F217">
        <v>2.716969696969704</v>
      </c>
      <c r="G217">
        <v>0.9399999999999999</v>
      </c>
      <c r="H217">
        <v>1.624197406746341</v>
      </c>
    </row>
    <row r="218" spans="1:8">
      <c r="A218">
        <v>171</v>
      </c>
      <c r="B218">
        <v>2.697702797202805</v>
      </c>
      <c r="C218">
        <v>0.9399999999999999</v>
      </c>
      <c r="F218">
        <v>2.697702797202805</v>
      </c>
      <c r="G218">
        <v>0.9399999999999999</v>
      </c>
      <c r="H218">
        <v>1.624068673485628</v>
      </c>
    </row>
    <row r="219" spans="1:8">
      <c r="A219">
        <v>172</v>
      </c>
      <c r="B219">
        <v>2.68873776223777</v>
      </c>
      <c r="C219">
        <v>0.9399999999999999</v>
      </c>
      <c r="F219">
        <v>2.68873776223777</v>
      </c>
      <c r="G219">
        <v>0.9399999999999999</v>
      </c>
      <c r="H219">
        <v>1.623939940224915</v>
      </c>
    </row>
    <row r="220" spans="1:8">
      <c r="A220">
        <v>173</v>
      </c>
      <c r="B220">
        <v>2.662291375291382</v>
      </c>
      <c r="C220">
        <v>0.9399999999999999</v>
      </c>
      <c r="F220">
        <v>2.662291375291382</v>
      </c>
      <c r="G220">
        <v>0.9399999999999999</v>
      </c>
      <c r="H220">
        <v>1.623811206964202</v>
      </c>
    </row>
    <row r="221" spans="1:8">
      <c r="A221">
        <v>174</v>
      </c>
      <c r="B221">
        <v>2.629875291375298</v>
      </c>
      <c r="C221">
        <v>0.9399999999999999</v>
      </c>
      <c r="F221">
        <v>2.629875291375298</v>
      </c>
      <c r="G221">
        <v>0.9399999999999999</v>
      </c>
      <c r="H221">
        <v>1.623682473703489</v>
      </c>
    </row>
    <row r="222" spans="1:8">
      <c r="A222">
        <v>175</v>
      </c>
      <c r="B222">
        <v>2.606015151515158</v>
      </c>
      <c r="C222">
        <v>0.9399999999999999</v>
      </c>
      <c r="F222">
        <v>2.606015151515158</v>
      </c>
      <c r="G222">
        <v>0.9399999999999999</v>
      </c>
      <c r="H222">
        <v>1.623553740442777</v>
      </c>
    </row>
    <row r="223" spans="1:8">
      <c r="A223">
        <v>176</v>
      </c>
      <c r="B223">
        <v>2.632248251748258</v>
      </c>
      <c r="C223">
        <v>0.9399999999999999</v>
      </c>
      <c r="F223">
        <v>2.632248251748258</v>
      </c>
      <c r="G223">
        <v>0.9399999999999999</v>
      </c>
      <c r="H223">
        <v>1.623425007182064</v>
      </c>
    </row>
    <row r="224" spans="1:8">
      <c r="A224">
        <v>177</v>
      </c>
      <c r="B224">
        <v>2.673519813519821</v>
      </c>
      <c r="C224">
        <v>0.9399999999999999</v>
      </c>
      <c r="F224">
        <v>2.673519813519821</v>
      </c>
      <c r="G224">
        <v>0.9399999999999999</v>
      </c>
      <c r="H224">
        <v>1.623296273921351</v>
      </c>
    </row>
    <row r="225" spans="1:8">
      <c r="A225">
        <v>178</v>
      </c>
      <c r="B225">
        <v>2.685819347319355</v>
      </c>
      <c r="C225">
        <v>0.9399999999999999</v>
      </c>
      <c r="F225">
        <v>2.685819347319355</v>
      </c>
      <c r="G225">
        <v>0.9399999999999999</v>
      </c>
      <c r="H225">
        <v>1.623167540660638</v>
      </c>
    </row>
    <row r="226" spans="1:8">
      <c r="A226">
        <v>179</v>
      </c>
      <c r="B226">
        <v>2.681682983682991</v>
      </c>
      <c r="C226">
        <v>0.9399999999999999</v>
      </c>
      <c r="F226">
        <v>2.681682983682991</v>
      </c>
      <c r="G226">
        <v>0.9399999999999999</v>
      </c>
      <c r="H226">
        <v>1.623038807399925</v>
      </c>
    </row>
    <row r="227" spans="1:8">
      <c r="A227">
        <v>180</v>
      </c>
      <c r="B227">
        <v>2.641466200466208</v>
      </c>
      <c r="C227">
        <v>0.9399999999999999</v>
      </c>
      <c r="F227">
        <v>2.641466200466208</v>
      </c>
      <c r="G227">
        <v>0.9399999999999999</v>
      </c>
      <c r="H227">
        <v>1.622910074139212</v>
      </c>
    </row>
    <row r="228" spans="1:8">
      <c r="A228">
        <v>181</v>
      </c>
      <c r="B228">
        <v>2.633085081585088</v>
      </c>
      <c r="C228">
        <v>0.9399999999999999</v>
      </c>
      <c r="F228">
        <v>2.633085081585088</v>
      </c>
      <c r="G228">
        <v>0.9399999999999999</v>
      </c>
      <c r="H228">
        <v>1.622781340878499</v>
      </c>
    </row>
    <row r="229" spans="1:8">
      <c r="A229">
        <v>182</v>
      </c>
      <c r="B229">
        <v>2.654891608391615</v>
      </c>
      <c r="C229">
        <v>0.9399999999999999</v>
      </c>
      <c r="F229">
        <v>2.654891608391615</v>
      </c>
      <c r="G229">
        <v>0.9399999999999999</v>
      </c>
      <c r="H229">
        <v>1.622652607617786</v>
      </c>
    </row>
    <row r="230" spans="1:8">
      <c r="A230">
        <v>183</v>
      </c>
      <c r="B230">
        <v>2.68531002331003</v>
      </c>
      <c r="C230">
        <v>0.9399999999999999</v>
      </c>
      <c r="F230">
        <v>2.68531002331003</v>
      </c>
      <c r="G230">
        <v>0.9399999999999999</v>
      </c>
      <c r="H230">
        <v>1.622523874357073</v>
      </c>
    </row>
    <row r="231" spans="1:8">
      <c r="A231">
        <v>184</v>
      </c>
      <c r="B231">
        <v>2.701578088578096</v>
      </c>
      <c r="C231">
        <v>0.9399999999999999</v>
      </c>
      <c r="F231">
        <v>2.701578088578096</v>
      </c>
      <c r="G231">
        <v>0.9399999999999999</v>
      </c>
      <c r="H231">
        <v>1.62239514109636</v>
      </c>
    </row>
    <row r="232" spans="1:8">
      <c r="A232">
        <v>185</v>
      </c>
      <c r="B232">
        <v>2.724731934731942</v>
      </c>
      <c r="C232">
        <v>0.9399999999999999</v>
      </c>
      <c r="F232">
        <v>2.724731934731942</v>
      </c>
      <c r="G232">
        <v>0.9399999999999999</v>
      </c>
      <c r="H232">
        <v>1.622266407835648</v>
      </c>
    </row>
    <row r="233" spans="1:8">
      <c r="A233">
        <v>186</v>
      </c>
      <c r="B233">
        <v>2.734789044289052</v>
      </c>
      <c r="C233">
        <v>0.9399999999999999</v>
      </c>
      <c r="F233">
        <v>2.734789044289052</v>
      </c>
      <c r="G233">
        <v>0.9399999999999999</v>
      </c>
      <c r="H233">
        <v>1.622137674574935</v>
      </c>
    </row>
    <row r="234" spans="1:8">
      <c r="A234">
        <v>187</v>
      </c>
      <c r="B234">
        <v>2.72753030303031</v>
      </c>
      <c r="C234">
        <v>0.9399999999999999</v>
      </c>
      <c r="F234">
        <v>2.72753030303031</v>
      </c>
      <c r="G234">
        <v>0.9399999999999999</v>
      </c>
      <c r="H234">
        <v>1.622008941314222</v>
      </c>
    </row>
    <row r="235" spans="1:8">
      <c r="A235">
        <v>188</v>
      </c>
      <c r="B235">
        <v>2.732326340326348</v>
      </c>
      <c r="C235">
        <v>0.9399999999999999</v>
      </c>
      <c r="F235">
        <v>2.732326340326348</v>
      </c>
      <c r="G235">
        <v>0.9399999999999999</v>
      </c>
      <c r="H235">
        <v>1.621880208053509</v>
      </c>
    </row>
    <row r="236" spans="1:8">
      <c r="A236">
        <v>189</v>
      </c>
      <c r="B236">
        <v>2.74972727272728</v>
      </c>
      <c r="C236">
        <v>0.9399999999999999</v>
      </c>
      <c r="F236">
        <v>2.74972727272728</v>
      </c>
      <c r="G236">
        <v>0.9399999999999999</v>
      </c>
      <c r="H236">
        <v>1.621751474792796</v>
      </c>
    </row>
    <row r="237" spans="1:8">
      <c r="A237">
        <v>190</v>
      </c>
      <c r="B237">
        <v>2.816206293706301</v>
      </c>
      <c r="C237">
        <v>0.9399999999999999</v>
      </c>
      <c r="F237">
        <v>2.816206293706301</v>
      </c>
      <c r="G237">
        <v>0.9399999999999999</v>
      </c>
      <c r="H237">
        <v>1.621622741532083</v>
      </c>
    </row>
    <row r="238" spans="1:8">
      <c r="A238">
        <v>191</v>
      </c>
      <c r="B238">
        <v>2.867688811188819</v>
      </c>
      <c r="C238">
        <v>0.9399999999999999</v>
      </c>
      <c r="F238">
        <v>2.867688811188819</v>
      </c>
      <c r="G238">
        <v>0.9399999999999999</v>
      </c>
      <c r="H238">
        <v>1.62149400827137</v>
      </c>
    </row>
    <row r="239" spans="1:8">
      <c r="A239">
        <v>192</v>
      </c>
      <c r="B239">
        <v>2.858705128205136</v>
      </c>
      <c r="C239">
        <v>0.9399999999999999</v>
      </c>
      <c r="F239">
        <v>2.858705128205136</v>
      </c>
      <c r="G239">
        <v>0.9399999999999999</v>
      </c>
      <c r="H239">
        <v>1.621365275010657</v>
      </c>
    </row>
    <row r="240" spans="1:8">
      <c r="A240">
        <v>193</v>
      </c>
      <c r="B240">
        <v>2.803004662004669</v>
      </c>
      <c r="C240">
        <v>0.9399999999999999</v>
      </c>
      <c r="F240">
        <v>2.803004662004669</v>
      </c>
      <c r="G240">
        <v>0.9399999999999999</v>
      </c>
      <c r="H240">
        <v>1.621236541749944</v>
      </c>
    </row>
    <row r="241" spans="1:8">
      <c r="A241">
        <v>194</v>
      </c>
      <c r="B241">
        <v>2.736209790209798</v>
      </c>
      <c r="C241">
        <v>0.9399999999999999</v>
      </c>
      <c r="F241">
        <v>2.736209790209798</v>
      </c>
      <c r="G241">
        <v>0.9399999999999999</v>
      </c>
      <c r="H241">
        <v>1.621107808489231</v>
      </c>
    </row>
    <row r="242" spans="1:8">
      <c r="A242">
        <v>195</v>
      </c>
      <c r="B242">
        <v>2.711057109557117</v>
      </c>
      <c r="C242">
        <v>0.9399999999999999</v>
      </c>
      <c r="F242">
        <v>2.711057109557117</v>
      </c>
      <c r="G242">
        <v>0.9399999999999999</v>
      </c>
      <c r="H242">
        <v>1.620979075228519</v>
      </c>
    </row>
    <row r="243" spans="1:8">
      <c r="A243">
        <v>196</v>
      </c>
      <c r="B243">
        <v>2.652595571095578</v>
      </c>
      <c r="C243">
        <v>0.9399999999999999</v>
      </c>
      <c r="F243">
        <v>2.652595571095578</v>
      </c>
      <c r="G243">
        <v>0.9399999999999999</v>
      </c>
      <c r="H243">
        <v>1.620850341967806</v>
      </c>
    </row>
    <row r="244" spans="1:8">
      <c r="A244">
        <v>197</v>
      </c>
      <c r="B244">
        <v>2.59291375291376</v>
      </c>
      <c r="C244">
        <v>0.9399999999999999</v>
      </c>
      <c r="F244">
        <v>2.59291375291376</v>
      </c>
      <c r="G244">
        <v>0.9399999999999999</v>
      </c>
      <c r="H244">
        <v>1.620721608707093</v>
      </c>
    </row>
    <row r="245" spans="1:8">
      <c r="A245">
        <v>198</v>
      </c>
      <c r="B245">
        <v>2.546451048951056</v>
      </c>
      <c r="C245">
        <v>0.9399999999999999</v>
      </c>
      <c r="F245">
        <v>2.546451048951056</v>
      </c>
      <c r="G245">
        <v>0.9399999999999999</v>
      </c>
      <c r="H245">
        <v>1.62059287544638</v>
      </c>
    </row>
    <row r="246" spans="1:8">
      <c r="A246">
        <v>199</v>
      </c>
      <c r="B246">
        <v>2.528470862470869</v>
      </c>
      <c r="C246">
        <v>0.9399999999999999</v>
      </c>
      <c r="F246">
        <v>2.528470862470869</v>
      </c>
      <c r="G246">
        <v>0.9399999999999999</v>
      </c>
      <c r="H246">
        <v>1.620464142185667</v>
      </c>
    </row>
    <row r="247" spans="1:8">
      <c r="A247">
        <v>200</v>
      </c>
      <c r="B247">
        <v>2.533072261072268</v>
      </c>
      <c r="C247">
        <v>0.9399999999999999</v>
      </c>
      <c r="F247">
        <v>2.533072261072268</v>
      </c>
      <c r="G247">
        <v>0.9399999999999999</v>
      </c>
      <c r="H247">
        <v>1.620335408924954</v>
      </c>
    </row>
    <row r="248" spans="1:8">
      <c r="A248">
        <v>201</v>
      </c>
      <c r="B248">
        <v>2.571824009324016</v>
      </c>
      <c r="C248">
        <v>0.9399999999999999</v>
      </c>
      <c r="F248">
        <v>2.571824009324016</v>
      </c>
      <c r="G248">
        <v>0.9399999999999999</v>
      </c>
      <c r="H248">
        <v>1.620206675664241</v>
      </c>
    </row>
    <row r="249" spans="1:8">
      <c r="A249">
        <v>202</v>
      </c>
      <c r="B249">
        <v>2.627420745920753</v>
      </c>
      <c r="C249">
        <v>0.9399999999999999</v>
      </c>
      <c r="F249">
        <v>2.627420745920753</v>
      </c>
      <c r="G249">
        <v>0.9399999999999999</v>
      </c>
      <c r="H249">
        <v>1.620077942403528</v>
      </c>
    </row>
    <row r="250" spans="1:8">
      <c r="A250">
        <v>203</v>
      </c>
      <c r="B250">
        <v>2.672000000000007</v>
      </c>
      <c r="C250">
        <v>0.9399999999999999</v>
      </c>
      <c r="F250">
        <v>2.672000000000007</v>
      </c>
      <c r="G250">
        <v>0.9399999999999999</v>
      </c>
      <c r="H250">
        <v>1.619949209142815</v>
      </c>
    </row>
    <row r="251" spans="1:8">
      <c r="A251">
        <v>204</v>
      </c>
      <c r="B251">
        <v>2.696782051282058</v>
      </c>
      <c r="C251">
        <v>0.9399999999999999</v>
      </c>
      <c r="F251">
        <v>2.696782051282058</v>
      </c>
      <c r="G251">
        <v>0.9399999999999999</v>
      </c>
      <c r="H251">
        <v>1.619820475882102</v>
      </c>
    </row>
    <row r="252" spans="1:8">
      <c r="A252">
        <v>205</v>
      </c>
      <c r="B252">
        <v>2.708442890442898</v>
      </c>
      <c r="C252">
        <v>0.9399999999999999</v>
      </c>
      <c r="F252">
        <v>2.708442890442898</v>
      </c>
      <c r="G252">
        <v>0.9399999999999999</v>
      </c>
      <c r="H252">
        <v>1.61969174262139</v>
      </c>
    </row>
    <row r="253" spans="1:8">
      <c r="A253">
        <v>206</v>
      </c>
      <c r="B253">
        <v>2.72008741258742</v>
      </c>
      <c r="C253">
        <v>0.9399999999999999</v>
      </c>
      <c r="F253">
        <v>2.72008741258742</v>
      </c>
      <c r="G253">
        <v>0.9399999999999999</v>
      </c>
      <c r="H253">
        <v>1.619563009360677</v>
      </c>
    </row>
    <row r="254" spans="1:8">
      <c r="A254">
        <v>207</v>
      </c>
      <c r="B254">
        <v>2.743524475524483</v>
      </c>
      <c r="C254">
        <v>0.9399999999999999</v>
      </c>
      <c r="F254">
        <v>2.743524475524483</v>
      </c>
      <c r="G254">
        <v>0.9399999999999999</v>
      </c>
      <c r="H254">
        <v>1.619434276099964</v>
      </c>
    </row>
    <row r="255" spans="1:8">
      <c r="A255">
        <v>208</v>
      </c>
      <c r="B255">
        <v>2.759025641025648</v>
      </c>
      <c r="C255">
        <v>0.9399999999999999</v>
      </c>
      <c r="F255">
        <v>2.759025641025648</v>
      </c>
      <c r="G255">
        <v>0.9399999999999999</v>
      </c>
      <c r="H255">
        <v>1.619305542839251</v>
      </c>
    </row>
    <row r="256" spans="1:8">
      <c r="A256">
        <v>209</v>
      </c>
      <c r="B256">
        <v>2.747979020979028</v>
      </c>
      <c r="C256">
        <v>0.9399999999999999</v>
      </c>
      <c r="F256">
        <v>2.747979020979028</v>
      </c>
      <c r="G256">
        <v>0.9399999999999999</v>
      </c>
      <c r="H256">
        <v>1.619176809578538</v>
      </c>
    </row>
    <row r="257" spans="1:8">
      <c r="A257">
        <v>210</v>
      </c>
      <c r="B257">
        <v>2.715664335664343</v>
      </c>
      <c r="C257">
        <v>0.9399999999999999</v>
      </c>
      <c r="F257">
        <v>2.715664335664343</v>
      </c>
      <c r="G257">
        <v>0.9399999999999999</v>
      </c>
      <c r="H257">
        <v>1.619048076317825</v>
      </c>
    </row>
    <row r="258" spans="1:8">
      <c r="A258">
        <v>211</v>
      </c>
      <c r="B258">
        <v>2.700325174825182</v>
      </c>
      <c r="C258">
        <v>0.9399999999999999</v>
      </c>
      <c r="F258">
        <v>2.700325174825182</v>
      </c>
      <c r="G258">
        <v>0.9399999999999999</v>
      </c>
      <c r="H258">
        <v>1.618919343057112</v>
      </c>
    </row>
    <row r="259" spans="1:8">
      <c r="A259">
        <v>212</v>
      </c>
      <c r="B259">
        <v>2.668708624708632</v>
      </c>
      <c r="C259">
        <v>0.9399999999999999</v>
      </c>
      <c r="F259">
        <v>2.668708624708632</v>
      </c>
      <c r="G259">
        <v>0.9399999999999999</v>
      </c>
      <c r="H259">
        <v>1.618790609796399</v>
      </c>
    </row>
    <row r="260" spans="1:8">
      <c r="A260">
        <v>213</v>
      </c>
      <c r="B260">
        <v>2.637567599067606</v>
      </c>
      <c r="C260">
        <v>0.9399999999999999</v>
      </c>
      <c r="F260">
        <v>2.637567599067606</v>
      </c>
      <c r="G260">
        <v>0.9399999999999999</v>
      </c>
      <c r="H260">
        <v>1.618661876535686</v>
      </c>
    </row>
    <row r="261" spans="1:8">
      <c r="A261">
        <v>214</v>
      </c>
      <c r="B261">
        <v>2.622012820512827</v>
      </c>
      <c r="C261">
        <v>0.9399999999999999</v>
      </c>
      <c r="F261">
        <v>2.622012820512827</v>
      </c>
      <c r="G261">
        <v>0.9399999999999999</v>
      </c>
      <c r="H261">
        <v>1.618533143274973</v>
      </c>
    </row>
    <row r="262" spans="1:8">
      <c r="A262">
        <v>215</v>
      </c>
      <c r="B262">
        <v>2.598185314685321</v>
      </c>
      <c r="C262">
        <v>0.9399999999999999</v>
      </c>
      <c r="F262">
        <v>2.598185314685321</v>
      </c>
      <c r="G262">
        <v>0.9399999999999999</v>
      </c>
      <c r="H262">
        <v>1.61840441001426</v>
      </c>
    </row>
    <row r="263" spans="1:8">
      <c r="A263">
        <v>216</v>
      </c>
      <c r="B263">
        <v>2.58343706293707</v>
      </c>
      <c r="C263">
        <v>0.9399999999999999</v>
      </c>
      <c r="F263">
        <v>2.58343706293707</v>
      </c>
      <c r="G263">
        <v>0.9399999999999999</v>
      </c>
      <c r="H263">
        <v>1.618275676753548</v>
      </c>
    </row>
    <row r="264" spans="1:8">
      <c r="A264">
        <v>217</v>
      </c>
      <c r="B264">
        <v>2.554150349650357</v>
      </c>
      <c r="C264">
        <v>0.9399999999999999</v>
      </c>
      <c r="F264">
        <v>2.554150349650357</v>
      </c>
      <c r="G264">
        <v>0.9399999999999999</v>
      </c>
      <c r="H264">
        <v>1.618146943492835</v>
      </c>
    </row>
    <row r="265" spans="1:8">
      <c r="A265">
        <v>218</v>
      </c>
      <c r="B265">
        <v>2.537701631701639</v>
      </c>
      <c r="C265">
        <v>0.9399999999999999</v>
      </c>
      <c r="F265">
        <v>2.537701631701639</v>
      </c>
      <c r="G265">
        <v>0.9399999999999999</v>
      </c>
      <c r="H265">
        <v>1.618018210232122</v>
      </c>
    </row>
    <row r="266" spans="1:8">
      <c r="A266">
        <v>219</v>
      </c>
      <c r="B266">
        <v>2.531482517482524</v>
      </c>
      <c r="C266">
        <v>0.9399999999999999</v>
      </c>
      <c r="F266">
        <v>2.531482517482524</v>
      </c>
      <c r="G266">
        <v>0.9399999999999999</v>
      </c>
      <c r="H266">
        <v>1.617889476971409</v>
      </c>
    </row>
    <row r="267" spans="1:8">
      <c r="A267">
        <v>220</v>
      </c>
      <c r="B267">
        <v>2.512110722610729</v>
      </c>
      <c r="C267">
        <v>0.9399999999999999</v>
      </c>
      <c r="F267">
        <v>2.512110722610729</v>
      </c>
      <c r="G267">
        <v>0.9399999999999999</v>
      </c>
      <c r="H267">
        <v>1.617760743710696</v>
      </c>
    </row>
    <row r="268" spans="1:8">
      <c r="A268">
        <v>221</v>
      </c>
      <c r="B268">
        <v>2.47281002331003</v>
      </c>
      <c r="C268">
        <v>0.9399999999999999</v>
      </c>
      <c r="F268">
        <v>2.47281002331003</v>
      </c>
      <c r="G268">
        <v>0.9399999999999999</v>
      </c>
      <c r="H268">
        <v>1.617632010449983</v>
      </c>
    </row>
    <row r="269" spans="1:8">
      <c r="A269">
        <v>222</v>
      </c>
      <c r="B269">
        <v>2.456096736596743</v>
      </c>
      <c r="C269">
        <v>0.9399999999999999</v>
      </c>
      <c r="F269">
        <v>2.456096736596743</v>
      </c>
      <c r="G269">
        <v>0.9399999999999999</v>
      </c>
      <c r="H269">
        <v>1.61750327718927</v>
      </c>
    </row>
    <row r="270" spans="1:8">
      <c r="A270">
        <v>223</v>
      </c>
      <c r="B270">
        <v>2.431386946386953</v>
      </c>
      <c r="C270">
        <v>0.9399999999999999</v>
      </c>
      <c r="F270">
        <v>2.431386946386953</v>
      </c>
      <c r="G270">
        <v>0.9399999999999999</v>
      </c>
      <c r="H270">
        <v>1.617374543928557</v>
      </c>
    </row>
    <row r="271" spans="1:8">
      <c r="A271">
        <v>224</v>
      </c>
      <c r="B271">
        <v>2.455340326340333</v>
      </c>
      <c r="C271">
        <v>0.9399999999999999</v>
      </c>
      <c r="F271">
        <v>2.455340326340333</v>
      </c>
      <c r="G271">
        <v>0.9399999999999999</v>
      </c>
      <c r="H271">
        <v>1.617245810667844</v>
      </c>
    </row>
    <row r="272" spans="1:8">
      <c r="A272">
        <v>225</v>
      </c>
      <c r="B272">
        <v>2.508982517482524</v>
      </c>
      <c r="C272">
        <v>0.9399999999999999</v>
      </c>
      <c r="F272">
        <v>2.508982517482524</v>
      </c>
      <c r="G272">
        <v>0.9399999999999999</v>
      </c>
      <c r="H272">
        <v>1.617117077407132</v>
      </c>
    </row>
    <row r="273" spans="1:8">
      <c r="A273">
        <v>226</v>
      </c>
      <c r="B273">
        <v>2.573256410256417</v>
      </c>
      <c r="C273">
        <v>0.9399999999999999</v>
      </c>
      <c r="F273">
        <v>2.573256410256417</v>
      </c>
      <c r="G273">
        <v>0.9399999999999999</v>
      </c>
      <c r="H273">
        <v>1.616988344146419</v>
      </c>
    </row>
    <row r="274" spans="1:8">
      <c r="A274">
        <v>227</v>
      </c>
      <c r="B274">
        <v>2.601933566433574</v>
      </c>
      <c r="C274">
        <v>0.9399999999999999</v>
      </c>
      <c r="F274">
        <v>2.601933566433574</v>
      </c>
      <c r="G274">
        <v>0.9399999999999999</v>
      </c>
      <c r="H274">
        <v>1.616859610885706</v>
      </c>
    </row>
    <row r="275" spans="1:8">
      <c r="A275">
        <v>228</v>
      </c>
      <c r="B275">
        <v>2.639388111888119</v>
      </c>
      <c r="C275">
        <v>0.9399999999999999</v>
      </c>
      <c r="F275">
        <v>2.639388111888119</v>
      </c>
      <c r="G275">
        <v>0.9399999999999999</v>
      </c>
      <c r="H275">
        <v>1.616730877624993</v>
      </c>
    </row>
    <row r="276" spans="1:8">
      <c r="A276">
        <v>229</v>
      </c>
      <c r="B276">
        <v>2.676171328671336</v>
      </c>
      <c r="C276">
        <v>0.9399999999999999</v>
      </c>
      <c r="F276">
        <v>2.676171328671336</v>
      </c>
      <c r="G276">
        <v>0.9399999999999999</v>
      </c>
      <c r="H276">
        <v>1.61660214436428</v>
      </c>
    </row>
    <row r="277" spans="1:8">
      <c r="A277">
        <v>230</v>
      </c>
      <c r="B277">
        <v>2.720372960372968</v>
      </c>
      <c r="C277">
        <v>0.9399999999999999</v>
      </c>
      <c r="F277">
        <v>2.720372960372968</v>
      </c>
      <c r="G277">
        <v>0.9399999999999999</v>
      </c>
      <c r="H277">
        <v>1.616473411103567</v>
      </c>
    </row>
    <row r="278" spans="1:8">
      <c r="A278">
        <v>231</v>
      </c>
      <c r="B278">
        <v>2.761833333333341</v>
      </c>
      <c r="C278">
        <v>0.9399999999999999</v>
      </c>
      <c r="F278">
        <v>2.761833333333341</v>
      </c>
      <c r="G278">
        <v>0.9399999999999999</v>
      </c>
      <c r="H278">
        <v>1.616344677842854</v>
      </c>
    </row>
    <row r="279" spans="1:8">
      <c r="A279">
        <v>232</v>
      </c>
      <c r="B279">
        <v>2.774384615384623</v>
      </c>
      <c r="C279">
        <v>0.9399999999999999</v>
      </c>
      <c r="F279">
        <v>2.774384615384623</v>
      </c>
      <c r="G279">
        <v>0.9399999999999999</v>
      </c>
      <c r="H279">
        <v>1.616215944582141</v>
      </c>
    </row>
    <row r="280" spans="1:8">
      <c r="A280">
        <v>233</v>
      </c>
      <c r="B280">
        <v>2.76532051282052</v>
      </c>
      <c r="C280">
        <v>0.9399999999999999</v>
      </c>
      <c r="F280">
        <v>2.76532051282052</v>
      </c>
      <c r="G280">
        <v>0.9399999999999999</v>
      </c>
      <c r="H280">
        <v>1.616087211321428</v>
      </c>
    </row>
    <row r="281" spans="1:8">
      <c r="A281">
        <v>234</v>
      </c>
      <c r="B281">
        <v>2.73013403263404</v>
      </c>
      <c r="C281">
        <v>0.9399999999999999</v>
      </c>
      <c r="F281">
        <v>2.73013403263404</v>
      </c>
      <c r="G281">
        <v>0.9399999999999999</v>
      </c>
      <c r="H281">
        <v>1.615958478060715</v>
      </c>
    </row>
    <row r="282" spans="1:8">
      <c r="A282">
        <v>235</v>
      </c>
      <c r="B282">
        <v>2.697951048951056</v>
      </c>
      <c r="C282">
        <v>0.9399999999999999</v>
      </c>
      <c r="F282">
        <v>2.697951048951056</v>
      </c>
      <c r="G282">
        <v>0.9399999999999999</v>
      </c>
      <c r="H282">
        <v>1.615829744800003</v>
      </c>
    </row>
    <row r="283" spans="1:8">
      <c r="A283">
        <v>236</v>
      </c>
      <c r="B283">
        <v>2.66405361305362</v>
      </c>
      <c r="C283">
        <v>0.9399999999999999</v>
      </c>
      <c r="F283">
        <v>2.66405361305362</v>
      </c>
      <c r="G283">
        <v>0.9399999999999999</v>
      </c>
      <c r="H283">
        <v>1.61570101153929</v>
      </c>
    </row>
    <row r="284" spans="1:8">
      <c r="A284">
        <v>237</v>
      </c>
      <c r="B284">
        <v>2.752574592074599</v>
      </c>
      <c r="C284">
        <v>0.9399999999999999</v>
      </c>
      <c r="F284">
        <v>2.752574592074599</v>
      </c>
      <c r="G284">
        <v>0.9399999999999999</v>
      </c>
      <c r="H284">
        <v>1.615572278278577</v>
      </c>
    </row>
    <row r="285" spans="1:8">
      <c r="A285">
        <v>238</v>
      </c>
      <c r="B285">
        <v>2.805536130536138</v>
      </c>
      <c r="C285">
        <v>0.9399999999999999</v>
      </c>
      <c r="F285">
        <v>2.805536130536138</v>
      </c>
      <c r="G285">
        <v>0.9399999999999999</v>
      </c>
      <c r="H285">
        <v>1.615443545017864</v>
      </c>
    </row>
    <row r="286" spans="1:8">
      <c r="A286">
        <v>239</v>
      </c>
      <c r="B286">
        <v>2.887024475524483</v>
      </c>
      <c r="C286">
        <v>0.9399999999999999</v>
      </c>
      <c r="F286">
        <v>2.887024475524483</v>
      </c>
      <c r="G286">
        <v>0.9399999999999999</v>
      </c>
      <c r="H286">
        <v>1.615314811757151</v>
      </c>
    </row>
    <row r="287" spans="1:8">
      <c r="A287">
        <v>240</v>
      </c>
      <c r="B287">
        <v>2.918346153846161</v>
      </c>
      <c r="C287">
        <v>0.9399999999999999</v>
      </c>
      <c r="F287">
        <v>2.918346153846161</v>
      </c>
      <c r="G287">
        <v>0.9399999999999999</v>
      </c>
      <c r="H287">
        <v>1.615186078496438</v>
      </c>
    </row>
    <row r="288" spans="1:8">
      <c r="A288">
        <v>241</v>
      </c>
      <c r="B288">
        <v>2.863181818181826</v>
      </c>
      <c r="C288">
        <v>0.9399999999999999</v>
      </c>
      <c r="F288">
        <v>2.863181818181826</v>
      </c>
      <c r="G288">
        <v>0.9399999999999999</v>
      </c>
      <c r="H288">
        <v>1.615057345235725</v>
      </c>
    </row>
    <row r="289" spans="1:8">
      <c r="A289">
        <v>242</v>
      </c>
      <c r="B289">
        <v>2.834527972027979</v>
      </c>
      <c r="C289">
        <v>0.9399999999999999</v>
      </c>
      <c r="F289">
        <v>2.834527972027979</v>
      </c>
      <c r="G289">
        <v>0.9399999999999999</v>
      </c>
      <c r="H289">
        <v>1.614928611975012</v>
      </c>
    </row>
    <row r="290" spans="1:8">
      <c r="A290">
        <v>243</v>
      </c>
      <c r="B290">
        <v>2.800160839160847</v>
      </c>
      <c r="C290">
        <v>0.9399999999999999</v>
      </c>
      <c r="F290">
        <v>2.800160839160847</v>
      </c>
      <c r="G290">
        <v>0.9399999999999999</v>
      </c>
      <c r="H290">
        <v>1.614799878714299</v>
      </c>
    </row>
    <row r="291" spans="1:8">
      <c r="A291">
        <v>244</v>
      </c>
      <c r="B291">
        <v>2.777389277389284</v>
      </c>
      <c r="C291">
        <v>0.9399999999999999</v>
      </c>
      <c r="F291">
        <v>2.777389277389284</v>
      </c>
      <c r="G291">
        <v>0.9399999999999999</v>
      </c>
      <c r="H291">
        <v>1.614671145453586</v>
      </c>
    </row>
    <row r="292" spans="1:8">
      <c r="A292">
        <v>245</v>
      </c>
      <c r="B292">
        <v>2.738659673659681</v>
      </c>
      <c r="C292">
        <v>0.9399999999999999</v>
      </c>
      <c r="F292">
        <v>2.738659673659681</v>
      </c>
      <c r="G292">
        <v>0.9399999999999999</v>
      </c>
      <c r="H292">
        <v>1.614542412192874</v>
      </c>
    </row>
    <row r="293" spans="1:8">
      <c r="A293">
        <v>246</v>
      </c>
      <c r="B293">
        <v>2.696032634032641</v>
      </c>
      <c r="C293">
        <v>0.9399999999999999</v>
      </c>
      <c r="F293">
        <v>2.696032634032641</v>
      </c>
      <c r="G293">
        <v>0.9399999999999999</v>
      </c>
      <c r="H293">
        <v>1.614413678932161</v>
      </c>
    </row>
    <row r="294" spans="1:8">
      <c r="A294">
        <v>247</v>
      </c>
      <c r="B294">
        <v>2.662831002331009</v>
      </c>
      <c r="C294">
        <v>0.9399999999999999</v>
      </c>
      <c r="F294">
        <v>2.662831002331009</v>
      </c>
      <c r="G294">
        <v>0.9399999999999999</v>
      </c>
      <c r="H294">
        <v>1.614284945671448</v>
      </c>
    </row>
    <row r="295" spans="1:8">
      <c r="A295">
        <v>248</v>
      </c>
      <c r="B295">
        <v>2.6389731934732</v>
      </c>
      <c r="C295">
        <v>0.9399999999999999</v>
      </c>
      <c r="F295">
        <v>2.6389731934732</v>
      </c>
      <c r="G295">
        <v>0.9399999999999999</v>
      </c>
      <c r="H295">
        <v>1.614156212410735</v>
      </c>
    </row>
    <row r="296" spans="1:8">
      <c r="A296">
        <v>249</v>
      </c>
      <c r="B296">
        <v>2.631665501165508</v>
      </c>
      <c r="C296">
        <v>0.9399999999999999</v>
      </c>
      <c r="F296">
        <v>2.631665501165508</v>
      </c>
      <c r="G296">
        <v>0.9399999999999999</v>
      </c>
      <c r="H296">
        <v>1.614027479150022</v>
      </c>
    </row>
    <row r="297" spans="1:8">
      <c r="A297">
        <v>250</v>
      </c>
      <c r="B297">
        <v>2.617445221445228</v>
      </c>
      <c r="C297">
        <v>0.9399999999999999</v>
      </c>
      <c r="F297">
        <v>2.617445221445228</v>
      </c>
      <c r="G297">
        <v>0.9399999999999999</v>
      </c>
      <c r="H297">
        <v>1.613898745889309</v>
      </c>
    </row>
    <row r="298" spans="1:8">
      <c r="A298">
        <v>251</v>
      </c>
      <c r="B298">
        <v>2.602417249417257</v>
      </c>
      <c r="C298">
        <v>0.9399999999999999</v>
      </c>
      <c r="F298">
        <v>2.602417249417257</v>
      </c>
      <c r="G298">
        <v>0.9399999999999999</v>
      </c>
      <c r="H298">
        <v>1.613770012628596</v>
      </c>
    </row>
    <row r="299" spans="1:8">
      <c r="A299">
        <v>252</v>
      </c>
      <c r="B299">
        <v>2.594228438228445</v>
      </c>
      <c r="C299">
        <v>0.9399999999999999</v>
      </c>
      <c r="F299">
        <v>2.594228438228445</v>
      </c>
      <c r="G299">
        <v>0.9399999999999999</v>
      </c>
      <c r="H299">
        <v>1.613641279367883</v>
      </c>
    </row>
    <row r="300" spans="1:8">
      <c r="A300">
        <v>253</v>
      </c>
      <c r="B300">
        <v>2.587244755244762</v>
      </c>
      <c r="C300">
        <v>0.9399999999999999</v>
      </c>
      <c r="F300">
        <v>2.587244755244762</v>
      </c>
      <c r="G300">
        <v>0.9399999999999999</v>
      </c>
      <c r="H300">
        <v>1.61351254610717</v>
      </c>
    </row>
    <row r="301" spans="1:8">
      <c r="A301">
        <v>254</v>
      </c>
      <c r="B301">
        <v>2.555785547785554</v>
      </c>
      <c r="C301">
        <v>0.9399999999999999</v>
      </c>
      <c r="F301">
        <v>2.555785547785554</v>
      </c>
      <c r="G301">
        <v>0.9399999999999999</v>
      </c>
      <c r="H301">
        <v>1.613383812846457</v>
      </c>
    </row>
    <row r="302" spans="1:8">
      <c r="A302">
        <v>255</v>
      </c>
      <c r="B302">
        <v>2.526347319347326</v>
      </c>
      <c r="C302">
        <v>0.9399999999999999</v>
      </c>
      <c r="F302">
        <v>2.526347319347326</v>
      </c>
      <c r="G302">
        <v>0.9399999999999999</v>
      </c>
      <c r="H302">
        <v>1.613255079585745</v>
      </c>
    </row>
    <row r="303" spans="1:8">
      <c r="A303">
        <v>256</v>
      </c>
      <c r="B303">
        <v>2.453502331002337</v>
      </c>
      <c r="C303">
        <v>0.9399999999999999</v>
      </c>
      <c r="F303">
        <v>2.453502331002337</v>
      </c>
      <c r="G303">
        <v>0.9399999999999999</v>
      </c>
      <c r="H303">
        <v>1.613126346325032</v>
      </c>
    </row>
    <row r="304" spans="1:8">
      <c r="A304">
        <v>257</v>
      </c>
      <c r="B304">
        <v>2.391575757575764</v>
      </c>
      <c r="C304">
        <v>0.9399999999999999</v>
      </c>
      <c r="F304">
        <v>2.391575757575764</v>
      </c>
      <c r="G304">
        <v>0.9399999999999999</v>
      </c>
      <c r="H304">
        <v>1.612997613064319</v>
      </c>
    </row>
    <row r="305" spans="1:8">
      <c r="A305">
        <v>258</v>
      </c>
      <c r="B305">
        <v>2.355646853146859</v>
      </c>
      <c r="C305">
        <v>0.9399999999999999</v>
      </c>
      <c r="F305">
        <v>2.355646853146859</v>
      </c>
      <c r="G305">
        <v>0.9399999999999999</v>
      </c>
      <c r="H305">
        <v>1.612868879803606</v>
      </c>
    </row>
    <row r="306" spans="1:8">
      <c r="A306">
        <v>259</v>
      </c>
      <c r="B306">
        <v>2.334406759906766</v>
      </c>
      <c r="C306">
        <v>0.9399999999999999</v>
      </c>
      <c r="F306">
        <v>2.334406759906766</v>
      </c>
      <c r="G306">
        <v>0.9399999999999999</v>
      </c>
      <c r="H306">
        <v>1.612740146542893</v>
      </c>
    </row>
    <row r="307" spans="1:8">
      <c r="A307">
        <v>260</v>
      </c>
      <c r="B307">
        <v>2.323979020979027</v>
      </c>
      <c r="C307">
        <v>0.9399999999999999</v>
      </c>
      <c r="F307">
        <v>2.323979020979027</v>
      </c>
      <c r="G307">
        <v>0.9399999999999999</v>
      </c>
      <c r="H307">
        <v>1.61261141328218</v>
      </c>
    </row>
    <row r="308" spans="1:8">
      <c r="A308">
        <v>261</v>
      </c>
      <c r="B308">
        <v>2.310223776223782</v>
      </c>
      <c r="C308">
        <v>0.9399999999999999</v>
      </c>
      <c r="F308">
        <v>2.310223776223782</v>
      </c>
      <c r="G308">
        <v>0.9399999999999999</v>
      </c>
      <c r="H308">
        <v>1.612482680021467</v>
      </c>
    </row>
    <row r="309" spans="1:8">
      <c r="A309">
        <v>262</v>
      </c>
      <c r="B309">
        <v>2.307890442890449</v>
      </c>
      <c r="C309">
        <v>0.9399999999999999</v>
      </c>
      <c r="F309">
        <v>2.307890442890449</v>
      </c>
      <c r="G309">
        <v>0.9399999999999999</v>
      </c>
      <c r="H309">
        <v>1.612353946760754</v>
      </c>
    </row>
    <row r="310" spans="1:8">
      <c r="A310">
        <v>263</v>
      </c>
      <c r="B310">
        <v>2.312733100233106</v>
      </c>
      <c r="C310">
        <v>0.9399999999999999</v>
      </c>
      <c r="F310">
        <v>2.312733100233106</v>
      </c>
      <c r="G310">
        <v>0.9399999999999999</v>
      </c>
      <c r="H310">
        <v>1.612225213500041</v>
      </c>
    </row>
    <row r="311" spans="1:8">
      <c r="A311">
        <v>264</v>
      </c>
      <c r="B311">
        <v>2.31741608391609</v>
      </c>
      <c r="C311">
        <v>0.9399999999999999</v>
      </c>
      <c r="F311">
        <v>2.31741608391609</v>
      </c>
      <c r="G311">
        <v>0.9399999999999999</v>
      </c>
      <c r="H311">
        <v>1.612096480239328</v>
      </c>
    </row>
    <row r="312" spans="1:8">
      <c r="A312">
        <v>265</v>
      </c>
      <c r="B312">
        <v>2.3171724941725</v>
      </c>
      <c r="C312">
        <v>0.9399999999999999</v>
      </c>
      <c r="F312">
        <v>2.3171724941725</v>
      </c>
      <c r="G312">
        <v>0.9399999999999999</v>
      </c>
      <c r="H312">
        <v>1.611967746978616</v>
      </c>
    </row>
    <row r="313" spans="1:8">
      <c r="A313">
        <v>266</v>
      </c>
      <c r="B313">
        <v>2.307234265734272</v>
      </c>
      <c r="C313">
        <v>0.9399999999999999</v>
      </c>
      <c r="F313">
        <v>2.307234265734272</v>
      </c>
      <c r="G313">
        <v>0.9399999999999999</v>
      </c>
      <c r="H313">
        <v>1.611839013717903</v>
      </c>
    </row>
    <row r="314" spans="1:8">
      <c r="A314">
        <v>267</v>
      </c>
      <c r="B314">
        <v>2.287645687645694</v>
      </c>
      <c r="C314">
        <v>0.9399999999999999</v>
      </c>
      <c r="F314">
        <v>2.287645687645694</v>
      </c>
      <c r="G314">
        <v>0.9399999999999999</v>
      </c>
      <c r="H314">
        <v>1.61171028045719</v>
      </c>
    </row>
    <row r="315" spans="1:8">
      <c r="A315">
        <v>268</v>
      </c>
      <c r="B315">
        <v>2.27713636363637</v>
      </c>
      <c r="C315">
        <v>0.9399999999999999</v>
      </c>
      <c r="F315">
        <v>2.27713636363637</v>
      </c>
      <c r="G315">
        <v>0.9399999999999999</v>
      </c>
      <c r="H315">
        <v>1.611581547196477</v>
      </c>
    </row>
    <row r="316" spans="1:8">
      <c r="A316">
        <v>269</v>
      </c>
      <c r="B316">
        <v>2.269064102564109</v>
      </c>
      <c r="C316">
        <v>0.9399999999999999</v>
      </c>
      <c r="F316">
        <v>2.269064102564109</v>
      </c>
      <c r="G316">
        <v>0.9399999999999999</v>
      </c>
      <c r="H316">
        <v>1.611452813935764</v>
      </c>
    </row>
    <row r="317" spans="1:8">
      <c r="A317">
        <v>270</v>
      </c>
      <c r="B317">
        <v>2.264115384615391</v>
      </c>
      <c r="C317">
        <v>0.9399999999999999</v>
      </c>
      <c r="F317">
        <v>2.264115384615391</v>
      </c>
      <c r="G317">
        <v>0.9399999999999999</v>
      </c>
      <c r="H317">
        <v>1.611324080675051</v>
      </c>
    </row>
    <row r="318" spans="1:8">
      <c r="A318">
        <v>271</v>
      </c>
      <c r="B318">
        <v>2.246885780885787</v>
      </c>
      <c r="C318">
        <v>0.9399999999999999</v>
      </c>
      <c r="F318">
        <v>2.246885780885787</v>
      </c>
      <c r="G318">
        <v>0.9399999999999999</v>
      </c>
      <c r="H318">
        <v>1.611195347414338</v>
      </c>
    </row>
    <row r="319" spans="1:8">
      <c r="A319">
        <v>272</v>
      </c>
      <c r="B319">
        <v>2.233441724941731</v>
      </c>
      <c r="C319">
        <v>0.9399999999999999</v>
      </c>
      <c r="F319">
        <v>2.233441724941731</v>
      </c>
      <c r="G319">
        <v>0.9399999999999999</v>
      </c>
      <c r="H319">
        <v>1.611066614153625</v>
      </c>
    </row>
    <row r="320" spans="1:8">
      <c r="A320">
        <v>273</v>
      </c>
      <c r="B320">
        <v>2.243047785547791</v>
      </c>
      <c r="C320">
        <v>0.9399999999999999</v>
      </c>
      <c r="F320">
        <v>2.243047785547791</v>
      </c>
      <c r="G320">
        <v>0.9399999999999999</v>
      </c>
      <c r="H320">
        <v>1.610937880892912</v>
      </c>
    </row>
    <row r="321" spans="1:8">
      <c r="A321">
        <v>274</v>
      </c>
      <c r="B321">
        <v>2.267712121212127</v>
      </c>
      <c r="C321">
        <v>0.9399999999999999</v>
      </c>
      <c r="F321">
        <v>2.267712121212127</v>
      </c>
      <c r="G321">
        <v>0.9399999999999999</v>
      </c>
      <c r="H321">
        <v>1.6108091476322</v>
      </c>
    </row>
    <row r="322" spans="1:8">
      <c r="A322">
        <v>275</v>
      </c>
      <c r="B322">
        <v>2.2789393939394</v>
      </c>
      <c r="C322">
        <v>0.9399999999999999</v>
      </c>
      <c r="F322">
        <v>2.2789393939394</v>
      </c>
      <c r="G322">
        <v>0.9399999999999999</v>
      </c>
      <c r="H322">
        <v>1.610680414371487</v>
      </c>
    </row>
    <row r="323" spans="1:8">
      <c r="A323">
        <v>276</v>
      </c>
      <c r="B323">
        <v>2.287851981351988</v>
      </c>
      <c r="C323">
        <v>0.9399999999999999</v>
      </c>
      <c r="F323">
        <v>2.287851981351988</v>
      </c>
      <c r="G323">
        <v>0.9399999999999999</v>
      </c>
      <c r="H323">
        <v>1.610551681110774</v>
      </c>
    </row>
    <row r="324" spans="1:8">
      <c r="A324">
        <v>277</v>
      </c>
      <c r="B324">
        <v>2.277771561771568</v>
      </c>
      <c r="C324">
        <v>0.9399999999999999</v>
      </c>
      <c r="F324">
        <v>2.277771561771568</v>
      </c>
      <c r="G324">
        <v>0.9399999999999999</v>
      </c>
      <c r="H324">
        <v>1.610422947850061</v>
      </c>
    </row>
    <row r="325" spans="1:8">
      <c r="A325">
        <v>278</v>
      </c>
      <c r="B325">
        <v>2.261921911421918</v>
      </c>
      <c r="C325">
        <v>0.9399999999999999</v>
      </c>
      <c r="F325">
        <v>2.261921911421918</v>
      </c>
      <c r="G325">
        <v>0.9399999999999999</v>
      </c>
      <c r="H325">
        <v>1.610294214589348</v>
      </c>
    </row>
    <row r="326" spans="1:8">
      <c r="A326">
        <v>279</v>
      </c>
      <c r="B326">
        <v>2.247843822843829</v>
      </c>
      <c r="C326">
        <v>0.9399999999999999</v>
      </c>
      <c r="F326">
        <v>2.247843822843829</v>
      </c>
      <c r="G326">
        <v>0.9399999999999999</v>
      </c>
      <c r="H326">
        <v>1.610165481328635</v>
      </c>
    </row>
    <row r="327" spans="1:8">
      <c r="A327">
        <v>280</v>
      </c>
      <c r="B327">
        <v>2.235705128205134</v>
      </c>
      <c r="C327">
        <v>0.9399999999999999</v>
      </c>
      <c r="F327">
        <v>2.235705128205134</v>
      </c>
      <c r="G327">
        <v>0.9399999999999999</v>
      </c>
      <c r="H327">
        <v>1.610036748067922</v>
      </c>
    </row>
    <row r="328" spans="1:8">
      <c r="A328">
        <v>281</v>
      </c>
      <c r="B328">
        <v>2.22902214452215</v>
      </c>
      <c r="C328">
        <v>0.9399999999999999</v>
      </c>
      <c r="F328">
        <v>2.22902214452215</v>
      </c>
      <c r="G328">
        <v>0.9399999999999999</v>
      </c>
      <c r="H328">
        <v>1.609908014807209</v>
      </c>
    </row>
    <row r="329" spans="1:8">
      <c r="A329">
        <v>282</v>
      </c>
      <c r="B329">
        <v>2.217108391608398</v>
      </c>
      <c r="C329">
        <v>0.9399999999999999</v>
      </c>
      <c r="F329">
        <v>2.217108391608398</v>
      </c>
      <c r="G329">
        <v>0.9399999999999999</v>
      </c>
      <c r="H329">
        <v>1.609779281546496</v>
      </c>
    </row>
    <row r="330" spans="1:8">
      <c r="A330">
        <v>283</v>
      </c>
      <c r="B330">
        <v>2.212050116550123</v>
      </c>
      <c r="C330">
        <v>0.9399999999999999</v>
      </c>
      <c r="F330">
        <v>2.212050116550123</v>
      </c>
      <c r="G330">
        <v>0.9399999999999999</v>
      </c>
      <c r="H330">
        <v>1.609650548285783</v>
      </c>
    </row>
    <row r="331" spans="1:8">
      <c r="A331">
        <v>284</v>
      </c>
      <c r="B331">
        <v>2.247628205128211</v>
      </c>
      <c r="C331">
        <v>0.9399999999999999</v>
      </c>
      <c r="F331">
        <v>2.247628205128211</v>
      </c>
      <c r="G331">
        <v>0.9399999999999999</v>
      </c>
      <c r="H331">
        <v>1.609521815025071</v>
      </c>
    </row>
    <row r="332" spans="1:8">
      <c r="A332">
        <v>285</v>
      </c>
      <c r="B332">
        <v>2.338545454545461</v>
      </c>
      <c r="C332">
        <v>0.9399999999999999</v>
      </c>
      <c r="F332">
        <v>2.338545454545461</v>
      </c>
      <c r="G332">
        <v>0.9399999999999999</v>
      </c>
      <c r="H332">
        <v>1.609393081764358</v>
      </c>
    </row>
    <row r="333" spans="1:8">
      <c r="A333">
        <v>286</v>
      </c>
      <c r="B333">
        <v>2.455424242424249</v>
      </c>
      <c r="C333">
        <v>0.9399999999999999</v>
      </c>
      <c r="F333">
        <v>2.455424242424249</v>
      </c>
      <c r="G333">
        <v>0.9399999999999999</v>
      </c>
      <c r="H333">
        <v>1.609264348503645</v>
      </c>
    </row>
    <row r="334" spans="1:8">
      <c r="A334">
        <v>287</v>
      </c>
      <c r="B334">
        <v>2.510529137529144</v>
      </c>
      <c r="C334">
        <v>0.9399999999999999</v>
      </c>
      <c r="F334">
        <v>2.510529137529144</v>
      </c>
      <c r="G334">
        <v>0.9399999999999999</v>
      </c>
      <c r="H334">
        <v>1.609135615242932</v>
      </c>
    </row>
    <row r="335" spans="1:8">
      <c r="A335">
        <v>288</v>
      </c>
      <c r="B335">
        <v>2.602738927738935</v>
      </c>
      <c r="C335">
        <v>0.9399999999999999</v>
      </c>
      <c r="F335">
        <v>2.602738927738935</v>
      </c>
      <c r="G335">
        <v>0.9399999999999999</v>
      </c>
      <c r="H335">
        <v>1.609006881982219</v>
      </c>
    </row>
    <row r="336" spans="1:8">
      <c r="A336">
        <v>289</v>
      </c>
      <c r="B336">
        <v>2.662713286713294</v>
      </c>
      <c r="C336">
        <v>0.9399999999999999</v>
      </c>
      <c r="F336">
        <v>2.662713286713294</v>
      </c>
      <c r="G336">
        <v>0.9399999999999999</v>
      </c>
      <c r="H336">
        <v>1.608878148721506</v>
      </c>
    </row>
    <row r="337" spans="1:8">
      <c r="A337">
        <v>290</v>
      </c>
      <c r="B337">
        <v>2.690181818181825</v>
      </c>
      <c r="C337">
        <v>0.9399999999999999</v>
      </c>
      <c r="F337">
        <v>2.690181818181825</v>
      </c>
      <c r="G337">
        <v>0.9399999999999999</v>
      </c>
      <c r="H337">
        <v>1.608749415460793</v>
      </c>
    </row>
    <row r="338" spans="1:8">
      <c r="A338">
        <v>291</v>
      </c>
      <c r="B338">
        <v>2.661667832167839</v>
      </c>
      <c r="C338">
        <v>0.9399999999999999</v>
      </c>
      <c r="F338">
        <v>2.661667832167839</v>
      </c>
      <c r="G338">
        <v>0.9399999999999999</v>
      </c>
      <c r="H338">
        <v>1.60862068220008</v>
      </c>
    </row>
    <row r="339" spans="1:8">
      <c r="A339">
        <v>292</v>
      </c>
      <c r="B339">
        <v>2.580078088578095</v>
      </c>
      <c r="C339">
        <v>0.9399999999999999</v>
      </c>
      <c r="F339">
        <v>2.580078088578095</v>
      </c>
      <c r="G339">
        <v>0.9399999999999999</v>
      </c>
      <c r="H339">
        <v>1.608491948939367</v>
      </c>
    </row>
    <row r="340" spans="1:8">
      <c r="A340">
        <v>293</v>
      </c>
      <c r="B340">
        <v>2.533079254079261</v>
      </c>
      <c r="C340">
        <v>0.9399999999999999</v>
      </c>
      <c r="F340">
        <v>2.533079254079261</v>
      </c>
      <c r="G340">
        <v>0.9399999999999999</v>
      </c>
      <c r="H340">
        <v>1.608363215678654</v>
      </c>
    </row>
    <row r="341" spans="1:8">
      <c r="A341">
        <v>294</v>
      </c>
      <c r="B341">
        <v>2.453228438228445</v>
      </c>
      <c r="C341">
        <v>0.9399999999999999</v>
      </c>
      <c r="F341">
        <v>2.453228438228445</v>
      </c>
      <c r="G341">
        <v>0.9399999999999999</v>
      </c>
      <c r="H341">
        <v>1.608234482417942</v>
      </c>
    </row>
    <row r="342" spans="1:8">
      <c r="A342">
        <v>295</v>
      </c>
      <c r="B342">
        <v>2.397967365967372</v>
      </c>
      <c r="C342">
        <v>0.9399999999999999</v>
      </c>
      <c r="F342">
        <v>2.397967365967372</v>
      </c>
      <c r="G342">
        <v>0.9399999999999999</v>
      </c>
      <c r="H342">
        <v>1.608105749157229</v>
      </c>
    </row>
    <row r="343" spans="1:8">
      <c r="A343">
        <v>296</v>
      </c>
      <c r="B343">
        <v>2.367351981351987</v>
      </c>
      <c r="C343">
        <v>0.9399999999999999</v>
      </c>
      <c r="F343">
        <v>2.367351981351987</v>
      </c>
      <c r="G343">
        <v>0.9399999999999999</v>
      </c>
      <c r="H343">
        <v>1.607977015896516</v>
      </c>
    </row>
    <row r="344" spans="1:8">
      <c r="A344">
        <v>297</v>
      </c>
      <c r="B344">
        <v>2.350687645687652</v>
      </c>
      <c r="C344">
        <v>0.9399999999999999</v>
      </c>
      <c r="F344">
        <v>2.350687645687652</v>
      </c>
      <c r="G344">
        <v>0.9399999999999999</v>
      </c>
      <c r="H344">
        <v>1.607848282635803</v>
      </c>
    </row>
    <row r="345" spans="1:8">
      <c r="A345">
        <v>298</v>
      </c>
      <c r="B345">
        <v>2.338857808857815</v>
      </c>
      <c r="C345">
        <v>0.9399999999999999</v>
      </c>
      <c r="F345">
        <v>2.338857808857815</v>
      </c>
      <c r="G345">
        <v>0.9399999999999999</v>
      </c>
      <c r="H345">
        <v>1.60771954937509</v>
      </c>
    </row>
    <row r="346" spans="1:8">
      <c r="A346">
        <v>299</v>
      </c>
      <c r="B346">
        <v>2.307320512820519</v>
      </c>
      <c r="C346">
        <v>0.9399999999999999</v>
      </c>
      <c r="F346">
        <v>2.307320512820519</v>
      </c>
      <c r="G346">
        <v>0.9399999999999999</v>
      </c>
      <c r="H346">
        <v>1.607590816114377</v>
      </c>
    </row>
    <row r="347" spans="1:8">
      <c r="A347">
        <v>300</v>
      </c>
      <c r="B347">
        <v>2.262378787878794</v>
      </c>
      <c r="C347">
        <v>0.9399999999999999</v>
      </c>
      <c r="F347">
        <v>2.262378787878794</v>
      </c>
      <c r="G347">
        <v>0.9399999999999999</v>
      </c>
      <c r="H347">
        <v>1.607462082853664</v>
      </c>
    </row>
    <row r="348" spans="1:8">
      <c r="A348">
        <v>301</v>
      </c>
      <c r="B348">
        <v>2.230948717948724</v>
      </c>
      <c r="C348">
        <v>0.9399999999999999</v>
      </c>
      <c r="F348">
        <v>2.230948717948724</v>
      </c>
      <c r="G348">
        <v>0.9399999999999999</v>
      </c>
      <c r="H348">
        <v>1.607333349592951</v>
      </c>
    </row>
    <row r="349" spans="1:8">
      <c r="A349">
        <v>302</v>
      </c>
      <c r="B349">
        <v>2.224122377622384</v>
      </c>
      <c r="C349">
        <v>0.9399999999999999</v>
      </c>
      <c r="F349">
        <v>2.224122377622384</v>
      </c>
      <c r="G349">
        <v>0.9399999999999999</v>
      </c>
      <c r="H349">
        <v>1.607204616332238</v>
      </c>
    </row>
    <row r="350" spans="1:8">
      <c r="A350">
        <v>303</v>
      </c>
      <c r="B350">
        <v>2.226828671328677</v>
      </c>
      <c r="C350">
        <v>0.9399999999999999</v>
      </c>
      <c r="F350">
        <v>2.226828671328677</v>
      </c>
      <c r="G350">
        <v>0.9399999999999999</v>
      </c>
      <c r="H350">
        <v>1.607075883071525</v>
      </c>
    </row>
    <row r="351" spans="1:8">
      <c r="A351">
        <v>304</v>
      </c>
      <c r="B351">
        <v>2.223367132867139</v>
      </c>
      <c r="C351">
        <v>0.9399999999999999</v>
      </c>
      <c r="F351">
        <v>2.223367132867139</v>
      </c>
      <c r="G351">
        <v>0.9399999999999999</v>
      </c>
      <c r="H351">
        <v>1.606947149810813</v>
      </c>
    </row>
    <row r="352" spans="1:8">
      <c r="A352">
        <v>305</v>
      </c>
      <c r="B352">
        <v>2.213495337995344</v>
      </c>
      <c r="C352">
        <v>0.9399999999999999</v>
      </c>
      <c r="F352">
        <v>2.213495337995344</v>
      </c>
      <c r="G352">
        <v>0.9399999999999999</v>
      </c>
      <c r="H352">
        <v>1.6068184165501</v>
      </c>
    </row>
    <row r="353" spans="1:8">
      <c r="A353">
        <v>306</v>
      </c>
      <c r="B353">
        <v>2.210688811188817</v>
      </c>
      <c r="C353">
        <v>0.9399999999999999</v>
      </c>
      <c r="F353">
        <v>2.210688811188817</v>
      </c>
      <c r="G353">
        <v>0.9399999999999999</v>
      </c>
      <c r="H353">
        <v>1.606689683289387</v>
      </c>
    </row>
    <row r="354" spans="1:8">
      <c r="A354">
        <v>307</v>
      </c>
      <c r="B354">
        <v>2.211785547785554</v>
      </c>
      <c r="C354">
        <v>0.9399999999999999</v>
      </c>
      <c r="F354">
        <v>2.211785547785554</v>
      </c>
      <c r="G354">
        <v>0.9399999999999999</v>
      </c>
      <c r="H354">
        <v>1.606560950028674</v>
      </c>
    </row>
    <row r="355" spans="1:8">
      <c r="A355">
        <v>308</v>
      </c>
      <c r="B355">
        <v>2.20704545454546</v>
      </c>
      <c r="C355">
        <v>0.9399999999999999</v>
      </c>
      <c r="F355">
        <v>2.20704545454546</v>
      </c>
      <c r="G355">
        <v>0.9399999999999999</v>
      </c>
      <c r="H355">
        <v>1.606432216767961</v>
      </c>
    </row>
    <row r="356" spans="1:8">
      <c r="A356">
        <v>309</v>
      </c>
      <c r="B356">
        <v>2.199780885780892</v>
      </c>
      <c r="C356">
        <v>0.9399999999999999</v>
      </c>
      <c r="F356">
        <v>2.199780885780892</v>
      </c>
      <c r="G356">
        <v>0.9399999999999999</v>
      </c>
      <c r="H356">
        <v>1.606303483507248</v>
      </c>
    </row>
    <row r="357" spans="1:8">
      <c r="A357">
        <v>310</v>
      </c>
      <c r="B357">
        <v>2.186481351981358</v>
      </c>
      <c r="C357">
        <v>0.9399999999999999</v>
      </c>
      <c r="F357">
        <v>2.186481351981358</v>
      </c>
      <c r="G357">
        <v>0.9399999999999999</v>
      </c>
      <c r="H357">
        <v>1.606174750246535</v>
      </c>
    </row>
    <row r="358" spans="1:8">
      <c r="A358">
        <v>311</v>
      </c>
      <c r="B358">
        <v>2.198504662004668</v>
      </c>
      <c r="C358">
        <v>0.9399999999999999</v>
      </c>
      <c r="F358">
        <v>2.198504662004668</v>
      </c>
      <c r="G358">
        <v>0.9399999999999999</v>
      </c>
      <c r="H358">
        <v>1.606046016985822</v>
      </c>
    </row>
    <row r="359" spans="1:8">
      <c r="A359">
        <v>312</v>
      </c>
      <c r="B359">
        <v>2.220664335664341</v>
      </c>
      <c r="C359">
        <v>0.9399999999999999</v>
      </c>
      <c r="F359">
        <v>2.220664335664341</v>
      </c>
      <c r="G359">
        <v>0.9399999999999999</v>
      </c>
      <c r="H359">
        <v>1.605917283725109</v>
      </c>
    </row>
    <row r="360" spans="1:8">
      <c r="A360">
        <v>313</v>
      </c>
      <c r="B360">
        <v>2.246143356643362</v>
      </c>
      <c r="C360">
        <v>0.9399999999999999</v>
      </c>
      <c r="F360">
        <v>2.246143356643362</v>
      </c>
      <c r="G360">
        <v>0.9399999999999999</v>
      </c>
      <c r="H360">
        <v>1.605788550464397</v>
      </c>
    </row>
    <row r="361" spans="1:8">
      <c r="A361">
        <v>314</v>
      </c>
      <c r="B361">
        <v>2.250689976689983</v>
      </c>
      <c r="C361">
        <v>0.9399999999999999</v>
      </c>
      <c r="F361">
        <v>2.250689976689983</v>
      </c>
      <c r="G361">
        <v>0.9399999999999999</v>
      </c>
      <c r="H361">
        <v>1.605659817203684</v>
      </c>
    </row>
    <row r="362" spans="1:8">
      <c r="A362">
        <v>315</v>
      </c>
      <c r="B362">
        <v>2.229351981351987</v>
      </c>
      <c r="C362">
        <v>0.9399999999999999</v>
      </c>
      <c r="F362">
        <v>2.229351981351987</v>
      </c>
      <c r="G362">
        <v>0.9399999999999999</v>
      </c>
      <c r="H362">
        <v>1.605531083942971</v>
      </c>
    </row>
    <row r="363" spans="1:8">
      <c r="A363">
        <v>316</v>
      </c>
      <c r="B363">
        <v>2.185421911421917</v>
      </c>
      <c r="C363">
        <v>0.9399999999999999</v>
      </c>
      <c r="F363">
        <v>2.185421911421917</v>
      </c>
      <c r="G363">
        <v>0.9399999999999999</v>
      </c>
      <c r="H363">
        <v>1.605402350682258</v>
      </c>
    </row>
    <row r="364" spans="1:8">
      <c r="A364">
        <v>317</v>
      </c>
      <c r="B364">
        <v>2.136298368298374</v>
      </c>
      <c r="C364">
        <v>0.9399999999999999</v>
      </c>
      <c r="F364">
        <v>2.136298368298374</v>
      </c>
      <c r="G364">
        <v>0.9399999999999999</v>
      </c>
      <c r="H364">
        <v>1.605273617421545</v>
      </c>
    </row>
    <row r="365" spans="1:8">
      <c r="A365">
        <v>318</v>
      </c>
      <c r="B365">
        <v>2.101643356643362</v>
      </c>
      <c r="C365">
        <v>0.9399999999999999</v>
      </c>
      <c r="F365">
        <v>2.101643356643362</v>
      </c>
      <c r="G365">
        <v>0.9399999999999999</v>
      </c>
      <c r="H365">
        <v>1.605144884160832</v>
      </c>
    </row>
    <row r="366" spans="1:8">
      <c r="A366">
        <v>319</v>
      </c>
      <c r="B366">
        <v>2.070444055944062</v>
      </c>
      <c r="C366">
        <v>0.9399999999999999</v>
      </c>
      <c r="F366">
        <v>2.070444055944062</v>
      </c>
      <c r="G366">
        <v>0.9399999999999999</v>
      </c>
      <c r="H366">
        <v>1.605016150900119</v>
      </c>
    </row>
    <row r="367" spans="1:8">
      <c r="A367">
        <v>320</v>
      </c>
      <c r="B367">
        <v>2.053693473193478</v>
      </c>
      <c r="C367">
        <v>0.9399999999999999</v>
      </c>
      <c r="F367">
        <v>2.053693473193478</v>
      </c>
      <c r="G367">
        <v>0.9399999999999999</v>
      </c>
      <c r="H367">
        <v>1.604887417639406</v>
      </c>
    </row>
    <row r="368" spans="1:8">
      <c r="A368">
        <v>321</v>
      </c>
      <c r="B368">
        <v>2.012828671328676</v>
      </c>
      <c r="C368">
        <v>0.9399999999999999</v>
      </c>
      <c r="F368">
        <v>2.012828671328676</v>
      </c>
      <c r="G368">
        <v>0.9399999999999999</v>
      </c>
      <c r="H368">
        <v>1.604758684378693</v>
      </c>
    </row>
    <row r="369" spans="1:8">
      <c r="A369">
        <v>322</v>
      </c>
      <c r="B369">
        <v>1.971412587412593</v>
      </c>
      <c r="C369">
        <v>0.9399999999999999</v>
      </c>
      <c r="F369">
        <v>1.971412587412593</v>
      </c>
      <c r="G369">
        <v>0.9399999999999999</v>
      </c>
      <c r="H369">
        <v>1.60462995111798</v>
      </c>
    </row>
    <row r="370" spans="1:8">
      <c r="A370">
        <v>323</v>
      </c>
      <c r="B370">
        <v>1.936897435897441</v>
      </c>
      <c r="C370">
        <v>0.9399999999999999</v>
      </c>
      <c r="F370">
        <v>1.936897435897441</v>
      </c>
      <c r="G370">
        <v>0.9399999999999999</v>
      </c>
      <c r="H370">
        <v>1.604501217857268</v>
      </c>
    </row>
    <row r="371" spans="1:8">
      <c r="A371">
        <v>324</v>
      </c>
      <c r="B371">
        <v>1.898300699300704</v>
      </c>
      <c r="C371">
        <v>0.9399999999999999</v>
      </c>
      <c r="F371">
        <v>1.898300699300704</v>
      </c>
      <c r="G371">
        <v>0.9399999999999999</v>
      </c>
      <c r="H371">
        <v>1.604372484596555</v>
      </c>
    </row>
    <row r="372" spans="1:8">
      <c r="A372">
        <v>325</v>
      </c>
      <c r="B372">
        <v>1.880285547785553</v>
      </c>
      <c r="C372">
        <v>0.9399999999999999</v>
      </c>
      <c r="F372">
        <v>1.880285547785553</v>
      </c>
      <c r="G372">
        <v>0.9399999999999999</v>
      </c>
      <c r="H372">
        <v>1.604243751335842</v>
      </c>
    </row>
    <row r="373" spans="1:8">
      <c r="A373">
        <v>326</v>
      </c>
      <c r="B373">
        <v>1.847099067599072</v>
      </c>
      <c r="C373">
        <v>0.9399999999999999</v>
      </c>
      <c r="F373">
        <v>1.847099067599072</v>
      </c>
      <c r="G373">
        <v>0.9399999999999999</v>
      </c>
      <c r="H373">
        <v>1.604115018075129</v>
      </c>
    </row>
    <row r="374" spans="1:8">
      <c r="A374">
        <v>327</v>
      </c>
      <c r="B374">
        <v>1.813404428904434</v>
      </c>
      <c r="C374">
        <v>0.9399999999999999</v>
      </c>
      <c r="F374">
        <v>1.813404428904434</v>
      </c>
      <c r="G374">
        <v>0.9399999999999999</v>
      </c>
      <c r="H374">
        <v>1.603986284814416</v>
      </c>
    </row>
    <row r="375" spans="1:8">
      <c r="A375">
        <v>328</v>
      </c>
      <c r="B375">
        <v>1.781305361305366</v>
      </c>
      <c r="C375">
        <v>0.9399999999999999</v>
      </c>
      <c r="F375">
        <v>1.781305361305366</v>
      </c>
      <c r="G375">
        <v>0.9399999999999999</v>
      </c>
      <c r="H375">
        <v>1.603857551553703</v>
      </c>
    </row>
    <row r="376" spans="1:8">
      <c r="A376">
        <v>329</v>
      </c>
      <c r="B376">
        <v>1.74581468531469</v>
      </c>
      <c r="C376">
        <v>0.9399999999999999</v>
      </c>
      <c r="F376">
        <v>1.74581468531469</v>
      </c>
      <c r="G376">
        <v>0.9399999999999999</v>
      </c>
      <c r="H376">
        <v>1.60372881829299</v>
      </c>
    </row>
    <row r="377" spans="1:8">
      <c r="A377">
        <v>330</v>
      </c>
      <c r="B377">
        <v>1.732078088578093</v>
      </c>
      <c r="C377">
        <v>0.9399999999999999</v>
      </c>
      <c r="F377">
        <v>1.732078088578093</v>
      </c>
      <c r="G377">
        <v>0.9399999999999999</v>
      </c>
      <c r="H377">
        <v>1.603600085032277</v>
      </c>
    </row>
    <row r="378" spans="1:8">
      <c r="A378">
        <v>331</v>
      </c>
      <c r="B378">
        <v>1.724449883449888</v>
      </c>
      <c r="C378">
        <v>0.9399999999999999</v>
      </c>
      <c r="F378">
        <v>1.724449883449888</v>
      </c>
      <c r="G378">
        <v>0.9399999999999999</v>
      </c>
      <c r="H378">
        <v>1.603471351771564</v>
      </c>
    </row>
    <row r="379" spans="1:8">
      <c r="A379">
        <v>332</v>
      </c>
      <c r="B379">
        <v>1.741472027972032</v>
      </c>
      <c r="C379">
        <v>0.9399999999999999</v>
      </c>
      <c r="F379">
        <v>1.741472027972032</v>
      </c>
      <c r="G379">
        <v>0.9399999999999999</v>
      </c>
      <c r="H379">
        <v>1.603342618510851</v>
      </c>
    </row>
    <row r="380" spans="1:8">
      <c r="A380">
        <v>333</v>
      </c>
      <c r="B380">
        <v>1.770755244755249</v>
      </c>
      <c r="C380">
        <v>0.9399999999999999</v>
      </c>
      <c r="F380">
        <v>1.770755244755249</v>
      </c>
      <c r="G380">
        <v>0.9399999999999999</v>
      </c>
      <c r="H380">
        <v>1.603213885250139</v>
      </c>
    </row>
    <row r="381" spans="1:8">
      <c r="A381">
        <v>334</v>
      </c>
      <c r="B381">
        <v>1.794933566433571</v>
      </c>
      <c r="C381">
        <v>0.9399999999999999</v>
      </c>
      <c r="F381">
        <v>1.794933566433571</v>
      </c>
      <c r="G381">
        <v>0.9399999999999999</v>
      </c>
      <c r="H381">
        <v>1.603085151989426</v>
      </c>
    </row>
    <row r="382" spans="1:8">
      <c r="A382">
        <v>335</v>
      </c>
      <c r="B382">
        <v>1.817858974358979</v>
      </c>
      <c r="C382">
        <v>0.9399999999999999</v>
      </c>
      <c r="F382">
        <v>1.817858974358979</v>
      </c>
      <c r="G382">
        <v>0.9399999999999999</v>
      </c>
      <c r="H382">
        <v>1.602956418728713</v>
      </c>
    </row>
    <row r="383" spans="1:8">
      <c r="A383">
        <v>336</v>
      </c>
      <c r="B383">
        <v>1.834592074592079</v>
      </c>
      <c r="C383">
        <v>0.9399999999999999</v>
      </c>
      <c r="F383">
        <v>1.834592074592079</v>
      </c>
      <c r="G383">
        <v>0.9399999999999999</v>
      </c>
      <c r="H383">
        <v>1.602827685468</v>
      </c>
    </row>
    <row r="384" spans="1:8">
      <c r="A384">
        <v>337</v>
      </c>
      <c r="B384">
        <v>1.877506993006998</v>
      </c>
      <c r="C384">
        <v>0.9399999999999999</v>
      </c>
      <c r="F384">
        <v>1.877506993006998</v>
      </c>
      <c r="G384">
        <v>0.9399999999999999</v>
      </c>
      <c r="H384">
        <v>1.602698952207287</v>
      </c>
    </row>
    <row r="385" spans="1:8">
      <c r="A385">
        <v>338</v>
      </c>
      <c r="B385">
        <v>1.925472027972033</v>
      </c>
      <c r="C385">
        <v>0.9399999999999999</v>
      </c>
      <c r="F385">
        <v>1.925472027972033</v>
      </c>
      <c r="G385">
        <v>0.9399999999999999</v>
      </c>
      <c r="H385">
        <v>1.602570218946574</v>
      </c>
    </row>
    <row r="386" spans="1:8">
      <c r="A386">
        <v>339</v>
      </c>
      <c r="B386">
        <v>1.969378787878793</v>
      </c>
      <c r="C386">
        <v>0.9399999999999999</v>
      </c>
      <c r="F386">
        <v>1.969378787878793</v>
      </c>
      <c r="G386">
        <v>0.9399999999999999</v>
      </c>
      <c r="H386">
        <v>1.602441485685861</v>
      </c>
    </row>
    <row r="387" spans="1:8">
      <c r="A387">
        <v>340</v>
      </c>
      <c r="B387">
        <v>2.009980186480192</v>
      </c>
      <c r="C387">
        <v>0.9399999999999999</v>
      </c>
      <c r="F387">
        <v>2.009980186480192</v>
      </c>
      <c r="G387">
        <v>0.9399999999999999</v>
      </c>
      <c r="H387">
        <v>1.602312752425148</v>
      </c>
    </row>
    <row r="388" spans="1:8">
      <c r="A388">
        <v>341</v>
      </c>
      <c r="B388">
        <v>2.043850815850822</v>
      </c>
      <c r="C388">
        <v>0.9399999999999999</v>
      </c>
      <c r="F388">
        <v>2.043850815850822</v>
      </c>
      <c r="G388">
        <v>0.9399999999999999</v>
      </c>
      <c r="H388">
        <v>1.602184019164435</v>
      </c>
    </row>
    <row r="389" spans="1:8">
      <c r="A389">
        <v>342</v>
      </c>
      <c r="B389">
        <v>2.056076923076929</v>
      </c>
      <c r="C389">
        <v>0.9399999999999999</v>
      </c>
      <c r="F389">
        <v>2.056076923076929</v>
      </c>
      <c r="G389">
        <v>0.9399999999999999</v>
      </c>
      <c r="H389">
        <v>1.602055285903722</v>
      </c>
    </row>
    <row r="390" spans="1:8">
      <c r="A390">
        <v>343</v>
      </c>
      <c r="B390">
        <v>2.073437062937068</v>
      </c>
      <c r="C390">
        <v>0.9399999999999999</v>
      </c>
      <c r="F390">
        <v>2.073437062937068</v>
      </c>
      <c r="G390">
        <v>0.9399999999999999</v>
      </c>
      <c r="H390">
        <v>1.60192655264301</v>
      </c>
    </row>
    <row r="391" spans="1:8">
      <c r="A391">
        <v>344</v>
      </c>
      <c r="B391">
        <v>2.080440559440565</v>
      </c>
      <c r="C391">
        <v>0.9399999999999999</v>
      </c>
      <c r="F391">
        <v>2.080440559440565</v>
      </c>
      <c r="G391">
        <v>0.9399999999999999</v>
      </c>
      <c r="H391">
        <v>1.601797819382297</v>
      </c>
    </row>
    <row r="392" spans="1:8">
      <c r="A392">
        <v>345</v>
      </c>
      <c r="B392">
        <v>2.076717948717954</v>
      </c>
      <c r="C392">
        <v>0.9399999999999999</v>
      </c>
      <c r="F392">
        <v>2.076717948717954</v>
      </c>
      <c r="G392">
        <v>0.9399999999999999</v>
      </c>
      <c r="H392">
        <v>1.601669086121584</v>
      </c>
    </row>
    <row r="393" spans="1:8">
      <c r="A393">
        <v>346</v>
      </c>
      <c r="B393">
        <v>2.05351165501166</v>
      </c>
      <c r="C393">
        <v>0.9399999999999999</v>
      </c>
      <c r="F393">
        <v>2.05351165501166</v>
      </c>
      <c r="G393">
        <v>0.9399999999999999</v>
      </c>
      <c r="H393">
        <v>1.601540352860871</v>
      </c>
    </row>
    <row r="394" spans="1:8">
      <c r="A394">
        <v>347</v>
      </c>
      <c r="B394">
        <v>2.03123193473194</v>
      </c>
      <c r="C394">
        <v>0.9399999999999999</v>
      </c>
      <c r="F394">
        <v>2.03123193473194</v>
      </c>
      <c r="G394">
        <v>0.9399999999999999</v>
      </c>
      <c r="H394">
        <v>1.601411619600158</v>
      </c>
    </row>
    <row r="395" spans="1:8">
      <c r="A395">
        <v>348</v>
      </c>
      <c r="B395">
        <v>1.973862470862476</v>
      </c>
      <c r="C395">
        <v>0.9399999999999999</v>
      </c>
      <c r="F395">
        <v>1.973862470862476</v>
      </c>
      <c r="G395">
        <v>0.9399999999999999</v>
      </c>
      <c r="H395">
        <v>1.601282886339445</v>
      </c>
    </row>
    <row r="396" spans="1:8">
      <c r="A396">
        <v>349</v>
      </c>
      <c r="B396">
        <v>1.908290209790215</v>
      </c>
      <c r="C396">
        <v>0.9399999999999999</v>
      </c>
      <c r="F396">
        <v>1.908290209790215</v>
      </c>
      <c r="G396">
        <v>0.9399999999999999</v>
      </c>
      <c r="H396">
        <v>1.601154153078732</v>
      </c>
    </row>
    <row r="397" spans="1:8">
      <c r="A397">
        <v>350</v>
      </c>
      <c r="B397">
        <v>1.853111888111893</v>
      </c>
      <c r="C397">
        <v>0.9399999999999999</v>
      </c>
      <c r="F397">
        <v>1.853111888111893</v>
      </c>
      <c r="G397">
        <v>0.9399999999999999</v>
      </c>
      <c r="H397">
        <v>1.601025419818019</v>
      </c>
    </row>
    <row r="398" spans="1:8">
      <c r="A398">
        <v>351</v>
      </c>
      <c r="B398">
        <v>1.813644522144527</v>
      </c>
      <c r="C398">
        <v>0.9399999999999999</v>
      </c>
      <c r="F398">
        <v>1.813644522144527</v>
      </c>
      <c r="G398">
        <v>0.9399999999999999</v>
      </c>
      <c r="H398">
        <v>1.600896686557306</v>
      </c>
    </row>
    <row r="399" spans="1:8">
      <c r="A399">
        <v>352</v>
      </c>
      <c r="B399">
        <v>1.793467365967371</v>
      </c>
      <c r="C399">
        <v>0.9399999999999999</v>
      </c>
      <c r="F399">
        <v>1.793467365967371</v>
      </c>
      <c r="G399">
        <v>0.9399999999999999</v>
      </c>
      <c r="H399">
        <v>1.600767953296593</v>
      </c>
    </row>
    <row r="400" spans="1:8">
      <c r="A400">
        <v>353</v>
      </c>
      <c r="B400">
        <v>1.7906048951049</v>
      </c>
      <c r="C400">
        <v>0.9399999999999999</v>
      </c>
      <c r="F400">
        <v>1.7906048951049</v>
      </c>
      <c r="G400">
        <v>0.9399999999999999</v>
      </c>
      <c r="H400">
        <v>1.600639220035881</v>
      </c>
    </row>
    <row r="401" spans="1:8">
      <c r="A401">
        <v>354</v>
      </c>
      <c r="B401">
        <v>1.799621212121217</v>
      </c>
      <c r="C401">
        <v>0.9399999999999999</v>
      </c>
      <c r="F401">
        <v>1.799621212121217</v>
      </c>
      <c r="G401">
        <v>0.9399999999999999</v>
      </c>
      <c r="H401">
        <v>1.600510486775168</v>
      </c>
    </row>
    <row r="402" spans="1:8">
      <c r="A402">
        <v>355</v>
      </c>
      <c r="B402">
        <v>1.834554778554783</v>
      </c>
      <c r="C402">
        <v>0.9399999999999999</v>
      </c>
      <c r="F402">
        <v>1.834554778554783</v>
      </c>
      <c r="G402">
        <v>0.9399999999999999</v>
      </c>
      <c r="H402">
        <v>1.600381753514455</v>
      </c>
    </row>
    <row r="403" spans="1:8">
      <c r="A403">
        <v>356</v>
      </c>
      <c r="B403">
        <v>1.879974358974364</v>
      </c>
      <c r="C403">
        <v>0.9399999999999999</v>
      </c>
      <c r="F403">
        <v>1.879974358974364</v>
      </c>
      <c r="G403">
        <v>0.9399999999999999</v>
      </c>
      <c r="H403">
        <v>1.600253020253742</v>
      </c>
    </row>
    <row r="404" spans="1:8">
      <c r="A404">
        <v>357</v>
      </c>
      <c r="B404">
        <v>1.912060606060611</v>
      </c>
      <c r="C404">
        <v>0.9399999999999999</v>
      </c>
      <c r="F404">
        <v>1.912060606060611</v>
      </c>
      <c r="G404">
        <v>0.9399999999999999</v>
      </c>
      <c r="H404">
        <v>1.600124286993029</v>
      </c>
    </row>
    <row r="405" spans="1:8">
      <c r="A405">
        <v>358</v>
      </c>
      <c r="B405">
        <v>1.917142191142196</v>
      </c>
      <c r="C405">
        <v>0.9399999999999999</v>
      </c>
      <c r="F405">
        <v>1.917142191142196</v>
      </c>
      <c r="G405">
        <v>0.9399999999999999</v>
      </c>
      <c r="H405">
        <v>1.599995553732316</v>
      </c>
    </row>
    <row r="406" spans="1:8">
      <c r="A406">
        <v>359</v>
      </c>
      <c r="B406">
        <v>1.901757575757581</v>
      </c>
      <c r="C406">
        <v>0.9399999999999999</v>
      </c>
      <c r="F406">
        <v>1.901757575757581</v>
      </c>
      <c r="G406">
        <v>0.9399999999999999</v>
      </c>
      <c r="H406">
        <v>1.599866820471603</v>
      </c>
    </row>
    <row r="407" spans="1:8">
      <c r="A407">
        <v>360</v>
      </c>
      <c r="B407">
        <v>1.857143356643362</v>
      </c>
      <c r="C407">
        <v>0.9399999999999999</v>
      </c>
      <c r="F407">
        <v>1.857143356643362</v>
      </c>
      <c r="G407">
        <v>0.9399999999999999</v>
      </c>
      <c r="H407">
        <v>1.59973808721089</v>
      </c>
    </row>
    <row r="408" spans="1:8">
      <c r="A408">
        <v>361</v>
      </c>
      <c r="B408">
        <v>1.815825174825179</v>
      </c>
      <c r="C408">
        <v>0.9360000000000001</v>
      </c>
      <c r="F408">
        <v>1.815825174825179</v>
      </c>
      <c r="G408">
        <v>0.9360000000000001</v>
      </c>
      <c r="H408">
        <v>1.599609353950177</v>
      </c>
    </row>
    <row r="409" spans="1:8">
      <c r="A409">
        <v>362</v>
      </c>
      <c r="B409">
        <v>1.778403263403268</v>
      </c>
      <c r="C409">
        <v>0.9320000000000001</v>
      </c>
      <c r="F409">
        <v>1.778403263403268</v>
      </c>
      <c r="G409">
        <v>0.9320000000000001</v>
      </c>
      <c r="H409">
        <v>1.599480620689465</v>
      </c>
    </row>
    <row r="410" spans="1:8">
      <c r="A410">
        <v>363</v>
      </c>
      <c r="B410">
        <v>1.743551282051287</v>
      </c>
      <c r="C410">
        <v>0.928</v>
      </c>
      <c r="F410">
        <v>1.743551282051287</v>
      </c>
      <c r="G410">
        <v>0.928</v>
      </c>
      <c r="H410">
        <v>1.599351887428752</v>
      </c>
    </row>
    <row r="411" spans="1:8">
      <c r="A411">
        <v>364</v>
      </c>
      <c r="B411">
        <v>1.726892773892778</v>
      </c>
      <c r="C411">
        <v>0.924</v>
      </c>
      <c r="F411">
        <v>1.726892773892778</v>
      </c>
      <c r="G411">
        <v>0.924</v>
      </c>
      <c r="H411">
        <v>1.599223154168039</v>
      </c>
    </row>
    <row r="412" spans="1:8">
      <c r="A412">
        <v>365</v>
      </c>
      <c r="B412">
        <v>1.691189976689981</v>
      </c>
      <c r="C412">
        <v>0.92</v>
      </c>
      <c r="F412">
        <v>1.691189976689981</v>
      </c>
      <c r="G412">
        <v>0.92</v>
      </c>
      <c r="H412">
        <v>1.599094420907326</v>
      </c>
    </row>
    <row r="413" spans="1:8">
      <c r="A413">
        <v>366</v>
      </c>
      <c r="B413">
        <v>1.662334498834503</v>
      </c>
      <c r="C413">
        <v>0.916</v>
      </c>
      <c r="F413">
        <v>1.662334498834503</v>
      </c>
      <c r="G413">
        <v>0.916</v>
      </c>
      <c r="H413">
        <v>1.598965687646613</v>
      </c>
    </row>
    <row r="414" spans="1:8">
      <c r="A414">
        <v>367</v>
      </c>
      <c r="B414">
        <v>1.634172494172498</v>
      </c>
      <c r="C414">
        <v>0.912</v>
      </c>
      <c r="F414">
        <v>1.634172494172498</v>
      </c>
      <c r="G414">
        <v>0.912</v>
      </c>
      <c r="H414">
        <v>1.5988369543859</v>
      </c>
    </row>
    <row r="415" spans="1:8">
      <c r="A415">
        <v>368</v>
      </c>
      <c r="B415">
        <v>1.596603729603734</v>
      </c>
      <c r="C415">
        <v>0.908</v>
      </c>
      <c r="F415">
        <v>1.596603729603734</v>
      </c>
      <c r="G415">
        <v>0.908</v>
      </c>
      <c r="H415">
        <v>1.598708221125187</v>
      </c>
    </row>
    <row r="416" spans="1:8">
      <c r="A416">
        <v>369</v>
      </c>
      <c r="B416">
        <v>1.551904428904433</v>
      </c>
      <c r="C416">
        <v>0.904</v>
      </c>
      <c r="F416">
        <v>1.551904428904433</v>
      </c>
      <c r="G416">
        <v>0.904</v>
      </c>
      <c r="H416">
        <v>1.598579487864474</v>
      </c>
    </row>
    <row r="417" spans="1:8">
      <c r="A417">
        <v>370</v>
      </c>
      <c r="B417">
        <v>1.531000000000004</v>
      </c>
      <c r="C417">
        <v>0.9</v>
      </c>
      <c r="F417">
        <v>1.531000000000004</v>
      </c>
      <c r="G417">
        <v>0.9</v>
      </c>
      <c r="H417">
        <v>1.598450754603761</v>
      </c>
    </row>
    <row r="418" spans="1:8">
      <c r="A418">
        <v>371</v>
      </c>
      <c r="B418">
        <v>1.50606060606061</v>
      </c>
      <c r="C418">
        <v>0.896</v>
      </c>
      <c r="F418">
        <v>1.50606060606061</v>
      </c>
      <c r="G418">
        <v>0.896</v>
      </c>
      <c r="H418">
        <v>1.598322021343048</v>
      </c>
    </row>
    <row r="419" spans="1:8">
      <c r="A419">
        <v>372</v>
      </c>
      <c r="B419">
        <v>1.49711771561772</v>
      </c>
      <c r="C419">
        <v>0.892</v>
      </c>
      <c r="F419">
        <v>1.49711771561772</v>
      </c>
      <c r="G419">
        <v>0.892</v>
      </c>
      <c r="H419">
        <v>1.598193288082336</v>
      </c>
    </row>
    <row r="420" spans="1:8">
      <c r="A420">
        <v>373</v>
      </c>
      <c r="B420">
        <v>1.506446386946391</v>
      </c>
      <c r="C420">
        <v>0.888</v>
      </c>
      <c r="F420">
        <v>1.506446386946391</v>
      </c>
      <c r="G420">
        <v>0.888</v>
      </c>
      <c r="H420">
        <v>1.598064554821623</v>
      </c>
    </row>
    <row r="421" spans="1:8">
      <c r="A421">
        <v>374</v>
      </c>
      <c r="B421">
        <v>1.517106060606065</v>
      </c>
      <c r="C421">
        <v>0.884</v>
      </c>
      <c r="F421">
        <v>1.517106060606065</v>
      </c>
      <c r="G421">
        <v>0.884</v>
      </c>
      <c r="H421">
        <v>1.59793582156091</v>
      </c>
    </row>
    <row r="422" spans="1:8">
      <c r="A422">
        <v>375</v>
      </c>
      <c r="B422">
        <v>1.522933566433571</v>
      </c>
      <c r="C422">
        <v>0.88</v>
      </c>
      <c r="F422">
        <v>1.522933566433571</v>
      </c>
      <c r="G422">
        <v>0.88</v>
      </c>
      <c r="H422">
        <v>1.597807088300197</v>
      </c>
    </row>
    <row r="423" spans="1:8">
      <c r="A423">
        <v>376</v>
      </c>
      <c r="B423">
        <v>1.524135198135202</v>
      </c>
      <c r="C423">
        <v>0.876</v>
      </c>
      <c r="F423">
        <v>1.524135198135202</v>
      </c>
      <c r="G423">
        <v>0.876</v>
      </c>
      <c r="H423">
        <v>1.597678355039484</v>
      </c>
    </row>
    <row r="424" spans="1:8">
      <c r="A424">
        <v>377</v>
      </c>
      <c r="B424">
        <v>1.525826340326344</v>
      </c>
      <c r="C424">
        <v>0.872</v>
      </c>
      <c r="F424">
        <v>1.525826340326344</v>
      </c>
      <c r="G424">
        <v>0.872</v>
      </c>
      <c r="H424">
        <v>1.597549621778771</v>
      </c>
    </row>
    <row r="425" spans="1:8">
      <c r="A425">
        <v>378</v>
      </c>
      <c r="B425">
        <v>1.534064102564106</v>
      </c>
      <c r="C425">
        <v>0.868</v>
      </c>
      <c r="F425">
        <v>1.534064102564106</v>
      </c>
      <c r="G425">
        <v>0.868</v>
      </c>
      <c r="H425">
        <v>1.597420888518058</v>
      </c>
    </row>
    <row r="426" spans="1:8">
      <c r="A426">
        <v>379</v>
      </c>
      <c r="B426">
        <v>1.543800699300703</v>
      </c>
      <c r="C426">
        <v>0.864</v>
      </c>
      <c r="F426">
        <v>1.543800699300703</v>
      </c>
      <c r="G426">
        <v>0.864</v>
      </c>
      <c r="H426">
        <v>1.597292155257345</v>
      </c>
    </row>
    <row r="427" spans="1:8">
      <c r="A427">
        <v>380</v>
      </c>
      <c r="B427">
        <v>1.548123543123547</v>
      </c>
      <c r="C427">
        <v>0.86</v>
      </c>
      <c r="F427">
        <v>1.548123543123547</v>
      </c>
      <c r="G427">
        <v>0.86</v>
      </c>
      <c r="H427">
        <v>1.597163421996632</v>
      </c>
    </row>
    <row r="428" spans="1:8">
      <c r="A428">
        <v>381</v>
      </c>
      <c r="B428">
        <v>1.551628205128209</v>
      </c>
      <c r="C428">
        <v>0.856</v>
      </c>
      <c r="F428">
        <v>1.551628205128209</v>
      </c>
      <c r="G428">
        <v>0.856</v>
      </c>
      <c r="H428">
        <v>1.597034688735919</v>
      </c>
    </row>
    <row r="429" spans="1:8">
      <c r="A429">
        <v>382</v>
      </c>
      <c r="B429">
        <v>1.562399766899771</v>
      </c>
      <c r="C429">
        <v>0.852</v>
      </c>
      <c r="F429">
        <v>1.562399766899771</v>
      </c>
      <c r="G429">
        <v>0.852</v>
      </c>
      <c r="H429">
        <v>1.596905955475207</v>
      </c>
    </row>
    <row r="430" spans="1:8">
      <c r="A430">
        <v>383</v>
      </c>
      <c r="B430">
        <v>1.585586247086251</v>
      </c>
      <c r="C430">
        <v>0.848</v>
      </c>
      <c r="F430">
        <v>1.585586247086251</v>
      </c>
      <c r="G430">
        <v>0.848</v>
      </c>
      <c r="H430">
        <v>1.596777222214494</v>
      </c>
    </row>
    <row r="431" spans="1:8">
      <c r="A431">
        <v>384</v>
      </c>
      <c r="B431">
        <v>1.619045454545459</v>
      </c>
      <c r="C431">
        <v>0.844</v>
      </c>
      <c r="F431">
        <v>1.619045454545459</v>
      </c>
      <c r="G431">
        <v>0.844</v>
      </c>
      <c r="H431">
        <v>1.596648488953781</v>
      </c>
    </row>
    <row r="432" spans="1:8">
      <c r="A432">
        <v>385</v>
      </c>
      <c r="B432">
        <v>1.667378787878792</v>
      </c>
      <c r="C432">
        <v>0.84</v>
      </c>
      <c r="F432">
        <v>1.667378787878792</v>
      </c>
      <c r="G432">
        <v>0.84</v>
      </c>
      <c r="H432">
        <v>1.596519755693068</v>
      </c>
    </row>
    <row r="433" spans="1:8">
      <c r="A433">
        <v>386</v>
      </c>
      <c r="B433">
        <v>1.717131701631706</v>
      </c>
      <c r="C433">
        <v>0.836</v>
      </c>
      <c r="F433">
        <v>1.717131701631706</v>
      </c>
      <c r="G433">
        <v>0.836</v>
      </c>
      <c r="H433">
        <v>1.596391022432355</v>
      </c>
    </row>
    <row r="434" spans="1:8">
      <c r="A434">
        <v>387</v>
      </c>
      <c r="B434">
        <v>1.741351981351986</v>
      </c>
      <c r="C434">
        <v>0.832</v>
      </c>
      <c r="F434">
        <v>1.741351981351986</v>
      </c>
      <c r="G434">
        <v>0.832</v>
      </c>
      <c r="H434">
        <v>1.596262289171642</v>
      </c>
    </row>
    <row r="435" spans="1:8">
      <c r="A435">
        <v>388</v>
      </c>
      <c r="B435">
        <v>1.78777855477856</v>
      </c>
      <c r="C435">
        <v>0.828</v>
      </c>
      <c r="F435">
        <v>1.78777855477856</v>
      </c>
      <c r="G435">
        <v>0.828</v>
      </c>
      <c r="H435">
        <v>1.596133555910929</v>
      </c>
    </row>
    <row r="436" spans="1:8">
      <c r="A436">
        <v>389</v>
      </c>
      <c r="B436">
        <v>1.83551165501166</v>
      </c>
      <c r="C436">
        <v>0.824</v>
      </c>
      <c r="F436">
        <v>1.83551165501166</v>
      </c>
      <c r="G436">
        <v>0.824</v>
      </c>
      <c r="H436">
        <v>1.596004822650216</v>
      </c>
    </row>
    <row r="437" spans="1:8">
      <c r="A437">
        <v>390</v>
      </c>
      <c r="B437">
        <v>1.875552447552453</v>
      </c>
      <c r="C437">
        <v>0.82</v>
      </c>
      <c r="F437">
        <v>1.875552447552453</v>
      </c>
      <c r="G437">
        <v>0.82</v>
      </c>
      <c r="H437">
        <v>1.595876089389503</v>
      </c>
    </row>
    <row r="438" spans="1:8">
      <c r="A438">
        <v>391</v>
      </c>
      <c r="B438">
        <v>1.896099067599073</v>
      </c>
      <c r="C438">
        <v>0.8159999999999999</v>
      </c>
      <c r="F438">
        <v>1.896099067599073</v>
      </c>
      <c r="G438">
        <v>0.8159999999999999</v>
      </c>
      <c r="H438">
        <v>1.59574735612879</v>
      </c>
    </row>
    <row r="439" spans="1:8">
      <c r="A439">
        <v>392</v>
      </c>
      <c r="B439">
        <v>1.895539627039632</v>
      </c>
      <c r="C439">
        <v>0.8120000000000001</v>
      </c>
      <c r="F439">
        <v>1.895539627039632</v>
      </c>
      <c r="G439">
        <v>0.8120000000000001</v>
      </c>
      <c r="H439">
        <v>1.595618622868077</v>
      </c>
    </row>
    <row r="440" spans="1:8">
      <c r="A440">
        <v>393</v>
      </c>
      <c r="B440">
        <v>1.879639860139865</v>
      </c>
      <c r="C440">
        <v>0.8080000000000001</v>
      </c>
      <c r="F440">
        <v>1.879639860139865</v>
      </c>
      <c r="G440">
        <v>0.8080000000000001</v>
      </c>
      <c r="H440">
        <v>1.595489889607365</v>
      </c>
    </row>
    <row r="441" spans="1:8">
      <c r="A441">
        <v>394</v>
      </c>
      <c r="B441">
        <v>1.862432400932406</v>
      </c>
      <c r="C441">
        <v>0.804</v>
      </c>
      <c r="F441">
        <v>1.862432400932406</v>
      </c>
      <c r="G441">
        <v>0.804</v>
      </c>
      <c r="H441">
        <v>1.595361156346652</v>
      </c>
    </row>
    <row r="442" spans="1:8">
      <c r="A442">
        <v>395</v>
      </c>
      <c r="B442">
        <v>1.848117715617721</v>
      </c>
      <c r="C442">
        <v>0.8</v>
      </c>
      <c r="F442">
        <v>1.848117715617721</v>
      </c>
      <c r="G442">
        <v>0.8</v>
      </c>
      <c r="H442">
        <v>1.595232423085939</v>
      </c>
    </row>
    <row r="443" spans="1:8">
      <c r="A443">
        <v>396</v>
      </c>
      <c r="B443">
        <v>1.831858974358979</v>
      </c>
      <c r="C443">
        <v>0.796</v>
      </c>
      <c r="F443">
        <v>1.831858974358979</v>
      </c>
      <c r="G443">
        <v>0.796</v>
      </c>
      <c r="H443">
        <v>1.595103689825226</v>
      </c>
    </row>
    <row r="444" spans="1:8">
      <c r="A444">
        <v>397</v>
      </c>
      <c r="B444">
        <v>1.822520979020984</v>
      </c>
      <c r="C444">
        <v>0.792</v>
      </c>
      <c r="F444">
        <v>1.822520979020984</v>
      </c>
      <c r="G444">
        <v>0.792</v>
      </c>
      <c r="H444">
        <v>1.594974956564513</v>
      </c>
    </row>
    <row r="445" spans="1:8">
      <c r="A445">
        <v>398</v>
      </c>
      <c r="B445">
        <v>1.792736596736602</v>
      </c>
      <c r="C445">
        <v>0.788</v>
      </c>
      <c r="F445">
        <v>1.792736596736602</v>
      </c>
      <c r="G445">
        <v>0.788</v>
      </c>
      <c r="H445">
        <v>1.5948462233038</v>
      </c>
    </row>
    <row r="446" spans="1:8">
      <c r="A446">
        <v>399</v>
      </c>
      <c r="B446">
        <v>1.762090909090914</v>
      </c>
      <c r="C446">
        <v>0.784</v>
      </c>
      <c r="F446">
        <v>1.762090909090914</v>
      </c>
      <c r="G446">
        <v>0.784</v>
      </c>
      <c r="H446">
        <v>1.594717490043087</v>
      </c>
    </row>
    <row r="447" spans="1:8">
      <c r="A447">
        <v>400</v>
      </c>
      <c r="B447">
        <v>1.735752913752918</v>
      </c>
      <c r="C447">
        <v>0.78</v>
      </c>
      <c r="F447">
        <v>1.735752913752918</v>
      </c>
      <c r="G447">
        <v>0.78</v>
      </c>
      <c r="H447">
        <v>1.594588756782374</v>
      </c>
    </row>
    <row r="448" spans="1:8">
      <c r="A448">
        <v>401</v>
      </c>
      <c r="B448">
        <v>1.712689976689981</v>
      </c>
      <c r="C448">
        <v>0.776</v>
      </c>
      <c r="F448">
        <v>1.712689976689981</v>
      </c>
      <c r="G448">
        <v>0.776</v>
      </c>
      <c r="H448">
        <v>1.594460023521661</v>
      </c>
    </row>
    <row r="449" spans="1:8">
      <c r="A449">
        <v>402</v>
      </c>
      <c r="B449">
        <v>1.696223776223781</v>
      </c>
      <c r="C449">
        <v>0.772</v>
      </c>
      <c r="F449">
        <v>1.696223776223781</v>
      </c>
      <c r="G449">
        <v>0.772</v>
      </c>
      <c r="H449">
        <v>1.594331290260948</v>
      </c>
    </row>
    <row r="450" spans="1:8">
      <c r="A450">
        <v>403</v>
      </c>
      <c r="B450">
        <v>1.692596736596741</v>
      </c>
      <c r="C450">
        <v>0.768</v>
      </c>
      <c r="F450">
        <v>1.692596736596741</v>
      </c>
      <c r="G450">
        <v>0.768</v>
      </c>
      <c r="H450">
        <v>1.594202557000236</v>
      </c>
    </row>
    <row r="451" spans="1:8">
      <c r="A451">
        <v>404</v>
      </c>
      <c r="B451">
        <v>1.694053613053617</v>
      </c>
      <c r="C451">
        <v>0.764</v>
      </c>
      <c r="F451">
        <v>1.694053613053617</v>
      </c>
      <c r="G451">
        <v>0.764</v>
      </c>
      <c r="H451">
        <v>1.594073823739523</v>
      </c>
    </row>
    <row r="452" spans="1:8">
      <c r="A452">
        <v>405</v>
      </c>
      <c r="B452">
        <v>1.690173659673664</v>
      </c>
      <c r="C452">
        <v>0.76</v>
      </c>
      <c r="F452">
        <v>1.690173659673664</v>
      </c>
      <c r="G452">
        <v>0.76</v>
      </c>
      <c r="H452">
        <v>1.59394509047881</v>
      </c>
    </row>
    <row r="453" spans="1:8">
      <c r="A453">
        <v>406</v>
      </c>
      <c r="B453">
        <v>1.66886130536131</v>
      </c>
      <c r="C453">
        <v>0.756</v>
      </c>
      <c r="F453">
        <v>1.66886130536131</v>
      </c>
      <c r="G453">
        <v>0.756</v>
      </c>
      <c r="H453">
        <v>1.593816357218097</v>
      </c>
    </row>
    <row r="454" spans="1:8">
      <c r="A454">
        <v>407</v>
      </c>
      <c r="B454">
        <v>1.632729603729608</v>
      </c>
      <c r="C454">
        <v>0.752</v>
      </c>
      <c r="F454">
        <v>1.632729603729608</v>
      </c>
      <c r="G454">
        <v>0.752</v>
      </c>
      <c r="H454">
        <v>1.593687623957384</v>
      </c>
    </row>
    <row r="455" spans="1:8">
      <c r="A455">
        <v>408</v>
      </c>
      <c r="B455">
        <v>1.617369463869468</v>
      </c>
      <c r="C455">
        <v>0.748</v>
      </c>
      <c r="F455">
        <v>1.617369463869468</v>
      </c>
      <c r="G455">
        <v>0.748</v>
      </c>
      <c r="H455">
        <v>1.593558890696671</v>
      </c>
    </row>
    <row r="456" spans="1:8">
      <c r="A456">
        <v>409</v>
      </c>
      <c r="B456">
        <v>1.596812354312358</v>
      </c>
      <c r="C456">
        <v>0.744</v>
      </c>
      <c r="F456">
        <v>1.596812354312358</v>
      </c>
      <c r="G456">
        <v>0.744</v>
      </c>
      <c r="H456">
        <v>1.593430157435958</v>
      </c>
    </row>
    <row r="457" spans="1:8">
      <c r="A457">
        <v>410</v>
      </c>
      <c r="B457">
        <v>1.588039627039631</v>
      </c>
      <c r="C457">
        <v>0.74</v>
      </c>
      <c r="F457">
        <v>1.588039627039631</v>
      </c>
      <c r="G457">
        <v>0.74</v>
      </c>
      <c r="H457">
        <v>1.593301424175245</v>
      </c>
    </row>
    <row r="458" spans="1:8">
      <c r="A458">
        <v>411</v>
      </c>
      <c r="B458">
        <v>1.583416083916088</v>
      </c>
      <c r="C458">
        <v>0.736</v>
      </c>
      <c r="F458">
        <v>1.583416083916088</v>
      </c>
      <c r="G458">
        <v>0.736</v>
      </c>
      <c r="H458">
        <v>1.593172690914532</v>
      </c>
    </row>
    <row r="459" spans="1:8">
      <c r="A459">
        <v>412</v>
      </c>
      <c r="B459">
        <v>1.584068764568769</v>
      </c>
      <c r="C459">
        <v>0.732</v>
      </c>
      <c r="F459">
        <v>1.584068764568769</v>
      </c>
      <c r="G459">
        <v>0.732</v>
      </c>
      <c r="H459">
        <v>1.593043957653819</v>
      </c>
    </row>
    <row r="460" spans="1:8">
      <c r="A460">
        <v>413</v>
      </c>
      <c r="B460">
        <v>1.591131701631706</v>
      </c>
      <c r="C460">
        <v>0.728</v>
      </c>
      <c r="F460">
        <v>1.591131701631706</v>
      </c>
      <c r="G460">
        <v>0.728</v>
      </c>
      <c r="H460">
        <v>1.592915224393107</v>
      </c>
    </row>
    <row r="461" spans="1:8">
      <c r="A461">
        <v>414</v>
      </c>
      <c r="B461">
        <v>1.597806526806531</v>
      </c>
      <c r="C461">
        <v>0.724</v>
      </c>
      <c r="F461">
        <v>1.597806526806531</v>
      </c>
      <c r="G461">
        <v>0.724</v>
      </c>
      <c r="H461">
        <v>1.592786491132394</v>
      </c>
    </row>
    <row r="462" spans="1:8">
      <c r="A462">
        <v>415</v>
      </c>
      <c r="B462">
        <v>1.617527972027976</v>
      </c>
      <c r="C462">
        <v>0.72</v>
      </c>
      <c r="F462">
        <v>1.617527972027976</v>
      </c>
      <c r="G462">
        <v>0.72</v>
      </c>
      <c r="H462">
        <v>1.592657757871681</v>
      </c>
    </row>
    <row r="463" spans="1:8">
      <c r="A463">
        <v>416</v>
      </c>
      <c r="B463">
        <v>1.638596736596741</v>
      </c>
      <c r="C463">
        <v>0.716</v>
      </c>
      <c r="F463">
        <v>1.638596736596741</v>
      </c>
      <c r="G463">
        <v>0.716</v>
      </c>
      <c r="H463">
        <v>1.592529024610968</v>
      </c>
    </row>
    <row r="464" spans="1:8">
      <c r="A464">
        <v>417</v>
      </c>
      <c r="B464">
        <v>1.664223776223781</v>
      </c>
      <c r="C464">
        <v>0.712</v>
      </c>
      <c r="F464">
        <v>1.664223776223781</v>
      </c>
      <c r="G464">
        <v>0.712</v>
      </c>
      <c r="H464">
        <v>1.592400291350255</v>
      </c>
    </row>
    <row r="465" spans="1:8">
      <c r="A465">
        <v>418</v>
      </c>
      <c r="B465">
        <v>1.693240093240098</v>
      </c>
      <c r="C465">
        <v>0.708</v>
      </c>
      <c r="F465">
        <v>1.693240093240098</v>
      </c>
      <c r="G465">
        <v>0.708</v>
      </c>
      <c r="H465">
        <v>1.592271558089542</v>
      </c>
    </row>
    <row r="466" spans="1:8">
      <c r="A466">
        <v>419</v>
      </c>
      <c r="B466">
        <v>1.709645687645692</v>
      </c>
      <c r="C466">
        <v>0.704</v>
      </c>
      <c r="F466">
        <v>1.709645687645692</v>
      </c>
      <c r="G466">
        <v>0.704</v>
      </c>
      <c r="H466">
        <v>1.592142824828829</v>
      </c>
    </row>
    <row r="467" spans="1:8">
      <c r="A467">
        <v>420</v>
      </c>
      <c r="B467">
        <v>1.739650349650354</v>
      </c>
      <c r="C467">
        <v>0.7</v>
      </c>
      <c r="F467">
        <v>1.739650349650354</v>
      </c>
      <c r="G467">
        <v>0.7</v>
      </c>
      <c r="H467">
        <v>1.592014091568116</v>
      </c>
    </row>
    <row r="468" spans="1:8">
      <c r="A468">
        <v>421</v>
      </c>
      <c r="B468">
        <v>1.759228438228443</v>
      </c>
      <c r="C468">
        <v>0.7</v>
      </c>
      <c r="F468">
        <v>1.759228438228443</v>
      </c>
      <c r="G468">
        <v>0.7</v>
      </c>
      <c r="H468">
        <v>1.591885358307403</v>
      </c>
    </row>
    <row r="469" spans="1:8">
      <c r="A469">
        <v>422</v>
      </c>
      <c r="B469">
        <v>1.774881118881124</v>
      </c>
      <c r="C469">
        <v>0.7</v>
      </c>
      <c r="F469">
        <v>1.774881118881124</v>
      </c>
      <c r="G469">
        <v>0.7</v>
      </c>
      <c r="H469">
        <v>1.59175662504669</v>
      </c>
    </row>
    <row r="470" spans="1:8">
      <c r="A470">
        <v>423</v>
      </c>
      <c r="B470">
        <v>1.789152680652685</v>
      </c>
      <c r="C470">
        <v>0.7</v>
      </c>
      <c r="F470">
        <v>1.789152680652685</v>
      </c>
      <c r="G470">
        <v>0.7</v>
      </c>
      <c r="H470">
        <v>1.591627891785978</v>
      </c>
    </row>
    <row r="471" spans="1:8">
      <c r="A471">
        <v>424</v>
      </c>
      <c r="B471">
        <v>1.807794871794877</v>
      </c>
      <c r="C471">
        <v>0.7</v>
      </c>
      <c r="F471">
        <v>1.807794871794877</v>
      </c>
      <c r="G471">
        <v>0.7</v>
      </c>
      <c r="H471">
        <v>1.591499158525265</v>
      </c>
    </row>
    <row r="472" spans="1:8">
      <c r="A472">
        <v>425</v>
      </c>
      <c r="B472">
        <v>1.817693473193478</v>
      </c>
      <c r="C472">
        <v>0.7</v>
      </c>
      <c r="F472">
        <v>1.817693473193478</v>
      </c>
      <c r="G472">
        <v>0.7</v>
      </c>
      <c r="H472">
        <v>1.591370425264552</v>
      </c>
    </row>
    <row r="473" spans="1:8">
      <c r="A473">
        <v>426</v>
      </c>
      <c r="B473">
        <v>1.829839160839166</v>
      </c>
      <c r="C473">
        <v>0.7</v>
      </c>
      <c r="F473">
        <v>1.829839160839166</v>
      </c>
      <c r="G473">
        <v>0.7</v>
      </c>
      <c r="H473">
        <v>1.591241692003839</v>
      </c>
    </row>
    <row r="474" spans="1:8">
      <c r="A474">
        <v>427</v>
      </c>
      <c r="B474">
        <v>1.830039627039632</v>
      </c>
      <c r="C474">
        <v>0.7</v>
      </c>
      <c r="F474">
        <v>1.830039627039632</v>
      </c>
      <c r="G474">
        <v>0.7</v>
      </c>
      <c r="H474">
        <v>1.591112958743126</v>
      </c>
    </row>
    <row r="475" spans="1:8">
      <c r="A475">
        <v>428</v>
      </c>
      <c r="B475">
        <v>1.81196503496504</v>
      </c>
      <c r="C475">
        <v>0.7</v>
      </c>
      <c r="F475">
        <v>1.81196503496504</v>
      </c>
      <c r="G475">
        <v>0.7</v>
      </c>
      <c r="H475">
        <v>1.590984225482413</v>
      </c>
    </row>
    <row r="476" spans="1:8">
      <c r="A476">
        <v>429</v>
      </c>
      <c r="B476">
        <v>1.784759906759911</v>
      </c>
      <c r="C476">
        <v>0.7</v>
      </c>
      <c r="F476">
        <v>1.784759906759911</v>
      </c>
      <c r="G476">
        <v>0.7</v>
      </c>
      <c r="H476">
        <v>1.5908554922217</v>
      </c>
    </row>
    <row r="477" spans="1:8">
      <c r="A477">
        <v>430</v>
      </c>
      <c r="B477">
        <v>1.767691142191147</v>
      </c>
      <c r="C477">
        <v>0.7</v>
      </c>
      <c r="F477">
        <v>1.767691142191147</v>
      </c>
      <c r="G477">
        <v>0.7</v>
      </c>
      <c r="H477">
        <v>1.590726758960987</v>
      </c>
    </row>
    <row r="478" spans="1:8">
      <c r="A478">
        <v>431</v>
      </c>
      <c r="B478">
        <v>1.731693473193478</v>
      </c>
      <c r="C478">
        <v>0.7</v>
      </c>
      <c r="F478">
        <v>1.731693473193478</v>
      </c>
      <c r="G478">
        <v>0.7</v>
      </c>
      <c r="H478">
        <v>1.590598025700274</v>
      </c>
    </row>
    <row r="479" spans="1:8">
      <c r="A479">
        <v>432</v>
      </c>
      <c r="B479">
        <v>1.697265734265739</v>
      </c>
      <c r="C479">
        <v>0.7</v>
      </c>
      <c r="F479">
        <v>1.697265734265739</v>
      </c>
      <c r="G479">
        <v>0.7</v>
      </c>
      <c r="H479">
        <v>1.590469292439561</v>
      </c>
    </row>
    <row r="480" spans="1:8">
      <c r="A480">
        <v>433</v>
      </c>
      <c r="B480">
        <v>1.660160839160843</v>
      </c>
      <c r="C480">
        <v>0.7</v>
      </c>
      <c r="F480">
        <v>1.660160839160843</v>
      </c>
      <c r="G480">
        <v>0.7</v>
      </c>
      <c r="H480">
        <v>1.590340559178849</v>
      </c>
    </row>
    <row r="481" spans="1:8">
      <c r="A481">
        <v>434</v>
      </c>
      <c r="B481">
        <v>1.619691142191146</v>
      </c>
      <c r="C481">
        <v>0.7</v>
      </c>
      <c r="F481">
        <v>1.619691142191146</v>
      </c>
      <c r="G481">
        <v>0.7</v>
      </c>
      <c r="H481">
        <v>1.590211825918136</v>
      </c>
    </row>
    <row r="482" spans="1:8">
      <c r="A482">
        <v>435</v>
      </c>
      <c r="B482">
        <v>1.599072261072265</v>
      </c>
      <c r="C482">
        <v>0.7</v>
      </c>
      <c r="F482">
        <v>1.599072261072265</v>
      </c>
      <c r="G482">
        <v>0.7</v>
      </c>
      <c r="H482">
        <v>1.590083092657423</v>
      </c>
    </row>
    <row r="483" spans="1:8">
      <c r="A483">
        <v>436</v>
      </c>
      <c r="B483">
        <v>1.556935897435902</v>
      </c>
      <c r="C483">
        <v>0.7</v>
      </c>
      <c r="F483">
        <v>1.556935897435902</v>
      </c>
      <c r="G483">
        <v>0.7</v>
      </c>
      <c r="H483">
        <v>1.58995435939671</v>
      </c>
    </row>
    <row r="484" spans="1:8">
      <c r="A484">
        <v>437</v>
      </c>
      <c r="B484">
        <v>1.52178088578089</v>
      </c>
      <c r="C484">
        <v>0.7</v>
      </c>
      <c r="F484">
        <v>1.52178088578089</v>
      </c>
      <c r="G484">
        <v>0.7</v>
      </c>
      <c r="H484">
        <v>1.589825626135997</v>
      </c>
    </row>
    <row r="485" spans="1:8">
      <c r="A485">
        <v>438</v>
      </c>
      <c r="B485">
        <v>1.491665501165505</v>
      </c>
      <c r="C485">
        <v>0.7</v>
      </c>
      <c r="F485">
        <v>1.491665501165505</v>
      </c>
      <c r="G485">
        <v>0.7</v>
      </c>
      <c r="H485">
        <v>1.589696892875284</v>
      </c>
    </row>
    <row r="486" spans="1:8">
      <c r="A486">
        <v>439</v>
      </c>
      <c r="B486">
        <v>1.459264568764572</v>
      </c>
      <c r="C486">
        <v>0.7</v>
      </c>
      <c r="F486">
        <v>1.459264568764572</v>
      </c>
      <c r="G486">
        <v>0.7</v>
      </c>
      <c r="H486">
        <v>1.589568159614571</v>
      </c>
    </row>
    <row r="487" spans="1:8">
      <c r="A487">
        <v>440</v>
      </c>
      <c r="B487">
        <v>1.435841491841495</v>
      </c>
      <c r="C487">
        <v>0.7</v>
      </c>
      <c r="F487">
        <v>1.435841491841495</v>
      </c>
      <c r="G487">
        <v>0.7</v>
      </c>
      <c r="H487">
        <v>1.589439426353858</v>
      </c>
    </row>
    <row r="488" spans="1:8">
      <c r="A488">
        <v>441</v>
      </c>
      <c r="B488">
        <v>1.425243589743594</v>
      </c>
      <c r="C488">
        <v>0.7</v>
      </c>
      <c r="F488">
        <v>1.425243589743594</v>
      </c>
      <c r="G488">
        <v>0.7</v>
      </c>
      <c r="H488">
        <v>1.589310693093145</v>
      </c>
    </row>
    <row r="489" spans="1:8">
      <c r="A489">
        <v>442</v>
      </c>
      <c r="B489">
        <v>1.427761072261076</v>
      </c>
      <c r="C489">
        <v>0.7</v>
      </c>
      <c r="F489">
        <v>1.427761072261076</v>
      </c>
      <c r="G489">
        <v>0.7</v>
      </c>
      <c r="H489">
        <v>1.589181959832432</v>
      </c>
    </row>
    <row r="490" spans="1:8">
      <c r="A490">
        <v>443</v>
      </c>
      <c r="B490">
        <v>1.436554778554782</v>
      </c>
      <c r="C490">
        <v>0.7</v>
      </c>
      <c r="F490">
        <v>1.436554778554782</v>
      </c>
      <c r="G490">
        <v>0.7</v>
      </c>
      <c r="H490">
        <v>1.58905322657172</v>
      </c>
    </row>
    <row r="491" spans="1:8">
      <c r="A491">
        <v>444</v>
      </c>
      <c r="B491">
        <v>1.43506060606061</v>
      </c>
      <c r="C491">
        <v>0.7</v>
      </c>
      <c r="F491">
        <v>1.43506060606061</v>
      </c>
      <c r="G491">
        <v>0.7</v>
      </c>
      <c r="H491">
        <v>1.588924493311007</v>
      </c>
    </row>
    <row r="492" spans="1:8">
      <c r="A492">
        <v>445</v>
      </c>
      <c r="B492">
        <v>1.432047785547789</v>
      </c>
      <c r="C492">
        <v>0.7</v>
      </c>
      <c r="F492">
        <v>1.432047785547789</v>
      </c>
      <c r="G492">
        <v>0.7</v>
      </c>
      <c r="H492">
        <v>1.588795760050294</v>
      </c>
    </row>
    <row r="493" spans="1:8">
      <c r="A493">
        <v>446</v>
      </c>
      <c r="B493">
        <v>1.425684149184153</v>
      </c>
      <c r="C493">
        <v>0.7</v>
      </c>
      <c r="F493">
        <v>1.425684149184153</v>
      </c>
      <c r="G493">
        <v>0.7</v>
      </c>
      <c r="H493">
        <v>1.588667026789581</v>
      </c>
    </row>
    <row r="494" spans="1:8">
      <c r="A494">
        <v>447</v>
      </c>
      <c r="B494">
        <v>1.422046620046624</v>
      </c>
      <c r="C494">
        <v>0.7</v>
      </c>
      <c r="F494">
        <v>1.422046620046624</v>
      </c>
      <c r="G494">
        <v>0.7</v>
      </c>
      <c r="H494">
        <v>1.588538293528868</v>
      </c>
    </row>
    <row r="495" spans="1:8">
      <c r="A495">
        <v>448</v>
      </c>
      <c r="B495">
        <v>1.41259673659674</v>
      </c>
      <c r="C495">
        <v>0.7</v>
      </c>
      <c r="F495">
        <v>1.41259673659674</v>
      </c>
      <c r="G495">
        <v>0.7</v>
      </c>
      <c r="H495">
        <v>1.588409560268155</v>
      </c>
    </row>
    <row r="496" spans="1:8">
      <c r="A496">
        <v>449</v>
      </c>
      <c r="B496">
        <v>1.391629370629374</v>
      </c>
      <c r="C496">
        <v>0.7</v>
      </c>
      <c r="F496">
        <v>1.391629370629374</v>
      </c>
      <c r="G496">
        <v>0.7</v>
      </c>
      <c r="H496">
        <v>1.588280827007442</v>
      </c>
    </row>
    <row r="497" spans="1:8">
      <c r="A497">
        <v>450</v>
      </c>
      <c r="B497">
        <v>1.3675034965035</v>
      </c>
      <c r="C497">
        <v>0.7</v>
      </c>
      <c r="F497">
        <v>1.3675034965035</v>
      </c>
      <c r="G497">
        <v>0.7</v>
      </c>
      <c r="H497">
        <v>1.588152093746729</v>
      </c>
    </row>
    <row r="498" spans="1:8">
      <c r="A498">
        <v>451</v>
      </c>
      <c r="B498">
        <v>1.351566433566437</v>
      </c>
      <c r="C498">
        <v>0.7</v>
      </c>
      <c r="F498">
        <v>1.351566433566437</v>
      </c>
      <c r="G498">
        <v>0.7</v>
      </c>
      <c r="H498">
        <v>1.588023360486016</v>
      </c>
    </row>
    <row r="499" spans="1:8">
      <c r="A499">
        <v>452</v>
      </c>
      <c r="B499">
        <v>1.351163170163174</v>
      </c>
      <c r="C499">
        <v>0.7</v>
      </c>
      <c r="F499">
        <v>1.351163170163174</v>
      </c>
      <c r="G499">
        <v>0.7</v>
      </c>
      <c r="H499">
        <v>1.587894627225303</v>
      </c>
    </row>
    <row r="500" spans="1:8">
      <c r="A500">
        <v>453</v>
      </c>
      <c r="B500">
        <v>1.355667832167836</v>
      </c>
      <c r="C500">
        <v>0.7</v>
      </c>
      <c r="F500">
        <v>1.355667832167836</v>
      </c>
      <c r="G500">
        <v>0.7</v>
      </c>
      <c r="H500">
        <v>1.587765893964591</v>
      </c>
    </row>
    <row r="501" spans="1:8">
      <c r="A501">
        <v>454</v>
      </c>
      <c r="B501">
        <v>1.377075757575761</v>
      </c>
      <c r="C501">
        <v>0.7</v>
      </c>
      <c r="F501">
        <v>1.377075757575761</v>
      </c>
      <c r="G501">
        <v>0.7</v>
      </c>
      <c r="H501">
        <v>1.587637160703878</v>
      </c>
    </row>
    <row r="502" spans="1:8">
      <c r="A502">
        <v>455</v>
      </c>
      <c r="B502">
        <v>1.414939393939398</v>
      </c>
      <c r="C502">
        <v>0.7</v>
      </c>
      <c r="F502">
        <v>1.414939393939398</v>
      </c>
      <c r="G502">
        <v>0.7</v>
      </c>
      <c r="H502">
        <v>1.587508427443165</v>
      </c>
    </row>
    <row r="503" spans="1:8">
      <c r="A503">
        <v>456</v>
      </c>
      <c r="B503">
        <v>1.452665501165505</v>
      </c>
      <c r="C503">
        <v>0.7</v>
      </c>
      <c r="F503">
        <v>1.452665501165505</v>
      </c>
      <c r="G503">
        <v>0.7</v>
      </c>
      <c r="H503">
        <v>1.587379694182452</v>
      </c>
    </row>
    <row r="504" spans="1:8">
      <c r="A504">
        <v>457</v>
      </c>
      <c r="B504">
        <v>1.474221445221449</v>
      </c>
      <c r="C504">
        <v>0.7</v>
      </c>
      <c r="F504">
        <v>1.474221445221449</v>
      </c>
      <c r="G504">
        <v>0.7</v>
      </c>
      <c r="H504">
        <v>1.587250960921739</v>
      </c>
    </row>
    <row r="505" spans="1:8">
      <c r="A505">
        <v>458</v>
      </c>
      <c r="B505">
        <v>1.476226107226111</v>
      </c>
      <c r="C505">
        <v>0.7</v>
      </c>
      <c r="F505">
        <v>1.476226107226111</v>
      </c>
      <c r="G505">
        <v>0.7</v>
      </c>
      <c r="H505">
        <v>1.587122227661026</v>
      </c>
    </row>
    <row r="506" spans="1:8">
      <c r="A506">
        <v>459</v>
      </c>
      <c r="B506">
        <v>1.464114219114223</v>
      </c>
      <c r="C506">
        <v>0.7</v>
      </c>
      <c r="F506">
        <v>1.464114219114223</v>
      </c>
      <c r="G506">
        <v>0.7</v>
      </c>
      <c r="H506">
        <v>1.586993494400313</v>
      </c>
    </row>
    <row r="507" spans="1:8">
      <c r="A507">
        <v>460</v>
      </c>
      <c r="B507">
        <v>1.446660839160843</v>
      </c>
      <c r="C507">
        <v>0.7</v>
      </c>
      <c r="F507">
        <v>1.446660839160843</v>
      </c>
      <c r="G507">
        <v>0.7</v>
      </c>
      <c r="H507">
        <v>1.5868647611396</v>
      </c>
    </row>
    <row r="508" spans="1:8">
      <c r="A508">
        <v>461</v>
      </c>
      <c r="B508">
        <v>1.42659673659674</v>
      </c>
      <c r="C508">
        <v>0.7</v>
      </c>
      <c r="F508">
        <v>1.42659673659674</v>
      </c>
      <c r="G508">
        <v>0.7</v>
      </c>
      <c r="H508">
        <v>1.586736027878887</v>
      </c>
    </row>
    <row r="509" spans="1:8">
      <c r="A509">
        <v>462</v>
      </c>
      <c r="B509">
        <v>1.398356643356647</v>
      </c>
      <c r="C509">
        <v>0.7</v>
      </c>
      <c r="F509">
        <v>1.398356643356647</v>
      </c>
      <c r="G509">
        <v>0.7</v>
      </c>
      <c r="H509">
        <v>1.586607294618174</v>
      </c>
    </row>
    <row r="510" spans="1:8">
      <c r="A510">
        <v>463</v>
      </c>
      <c r="B510">
        <v>1.383586247086251</v>
      </c>
      <c r="C510">
        <v>0.7</v>
      </c>
      <c r="F510">
        <v>1.383586247086251</v>
      </c>
      <c r="G510">
        <v>0.7</v>
      </c>
      <c r="H510">
        <v>1.586478561357461</v>
      </c>
    </row>
    <row r="511" spans="1:8">
      <c r="A511">
        <v>464</v>
      </c>
      <c r="B511">
        <v>1.351171328671332</v>
      </c>
      <c r="C511">
        <v>0.7</v>
      </c>
      <c r="F511">
        <v>1.351171328671332</v>
      </c>
      <c r="G511">
        <v>0.7</v>
      </c>
      <c r="H511">
        <v>1.586349828096749</v>
      </c>
    </row>
    <row r="512" spans="1:8">
      <c r="A512">
        <v>465</v>
      </c>
      <c r="B512">
        <v>1.31610722610723</v>
      </c>
      <c r="C512">
        <v>0.7</v>
      </c>
      <c r="F512">
        <v>1.31610722610723</v>
      </c>
      <c r="G512">
        <v>0.7</v>
      </c>
      <c r="H512">
        <v>1.586221094836036</v>
      </c>
    </row>
    <row r="513" spans="1:8">
      <c r="A513">
        <v>466</v>
      </c>
      <c r="B513">
        <v>1.286595571095575</v>
      </c>
      <c r="C513">
        <v>0.7</v>
      </c>
      <c r="F513">
        <v>1.286595571095575</v>
      </c>
      <c r="G513">
        <v>0.7</v>
      </c>
      <c r="H513">
        <v>1.586092361575323</v>
      </c>
    </row>
    <row r="514" spans="1:8">
      <c r="A514">
        <v>467</v>
      </c>
      <c r="B514">
        <v>1.2679696969697</v>
      </c>
      <c r="C514">
        <v>0.7</v>
      </c>
      <c r="F514">
        <v>1.2679696969697</v>
      </c>
      <c r="G514">
        <v>0.7</v>
      </c>
      <c r="H514">
        <v>1.58596362831461</v>
      </c>
    </row>
    <row r="515" spans="1:8">
      <c r="A515">
        <v>468</v>
      </c>
      <c r="B515">
        <v>1.256381118881122</v>
      </c>
      <c r="C515">
        <v>0.7</v>
      </c>
      <c r="F515">
        <v>1.256381118881122</v>
      </c>
      <c r="G515">
        <v>0.7</v>
      </c>
      <c r="H515">
        <v>1.585834895053897</v>
      </c>
    </row>
    <row r="516" spans="1:8">
      <c r="A516">
        <v>469</v>
      </c>
      <c r="B516">
        <v>1.251177156177159</v>
      </c>
      <c r="C516">
        <v>0.7</v>
      </c>
      <c r="F516">
        <v>1.251177156177159</v>
      </c>
      <c r="G516">
        <v>0.7</v>
      </c>
      <c r="H516">
        <v>1.585706161793184</v>
      </c>
    </row>
    <row r="517" spans="1:8">
      <c r="A517">
        <v>470</v>
      </c>
      <c r="B517">
        <v>1.240974358974362</v>
      </c>
      <c r="C517">
        <v>0.7</v>
      </c>
      <c r="F517">
        <v>1.240974358974362</v>
      </c>
      <c r="G517">
        <v>0.7</v>
      </c>
      <c r="H517">
        <v>1.585577428532471</v>
      </c>
    </row>
    <row r="518" spans="1:8">
      <c r="A518">
        <v>471</v>
      </c>
      <c r="B518">
        <v>1.228264568764572</v>
      </c>
      <c r="C518">
        <v>0.7</v>
      </c>
      <c r="F518">
        <v>1.228264568764572</v>
      </c>
      <c r="G518">
        <v>0.7</v>
      </c>
      <c r="H518">
        <v>1.585448695271758</v>
      </c>
    </row>
    <row r="519" spans="1:8">
      <c r="A519">
        <v>472</v>
      </c>
      <c r="B519">
        <v>1.21637645687646</v>
      </c>
      <c r="C519">
        <v>0.7</v>
      </c>
      <c r="F519">
        <v>1.21637645687646</v>
      </c>
      <c r="G519">
        <v>0.7</v>
      </c>
      <c r="H519">
        <v>1.585319962011045</v>
      </c>
    </row>
    <row r="520" spans="1:8">
      <c r="A520">
        <v>473</v>
      </c>
      <c r="B520">
        <v>1.190820512820516</v>
      </c>
      <c r="C520">
        <v>0.7</v>
      </c>
      <c r="F520">
        <v>1.190820512820516</v>
      </c>
      <c r="G520">
        <v>0.7</v>
      </c>
      <c r="H520">
        <v>1.585191228750332</v>
      </c>
    </row>
    <row r="521" spans="1:8">
      <c r="A521">
        <v>474</v>
      </c>
      <c r="B521">
        <v>1.17257342657343</v>
      </c>
      <c r="C521">
        <v>0.7</v>
      </c>
      <c r="F521">
        <v>1.17257342657343</v>
      </c>
      <c r="G521">
        <v>0.7</v>
      </c>
      <c r="H521">
        <v>1.58506249548962</v>
      </c>
    </row>
    <row r="522" spans="1:8">
      <c r="A522">
        <v>475</v>
      </c>
      <c r="B522">
        <v>1.136158508158511</v>
      </c>
      <c r="C522">
        <v>0.7</v>
      </c>
      <c r="F522">
        <v>1.136158508158511</v>
      </c>
      <c r="G522">
        <v>0.7</v>
      </c>
      <c r="H522">
        <v>1.584933762228907</v>
      </c>
    </row>
    <row r="523" spans="1:8">
      <c r="A523">
        <v>476</v>
      </c>
      <c r="B523">
        <v>1.114065268065271</v>
      </c>
      <c r="C523">
        <v>0.7</v>
      </c>
      <c r="F523">
        <v>1.114065268065271</v>
      </c>
      <c r="G523">
        <v>0.7</v>
      </c>
      <c r="H523">
        <v>1.584805028968194</v>
      </c>
    </row>
    <row r="524" spans="1:8">
      <c r="A524">
        <v>477</v>
      </c>
      <c r="B524">
        <v>1.105674825174828</v>
      </c>
      <c r="C524">
        <v>0.7</v>
      </c>
      <c r="F524">
        <v>1.105674825174828</v>
      </c>
      <c r="G524">
        <v>0.7</v>
      </c>
      <c r="H524">
        <v>1.584676295707481</v>
      </c>
    </row>
    <row r="525" spans="1:8">
      <c r="A525">
        <v>478</v>
      </c>
      <c r="B525">
        <v>1.087834498834502</v>
      </c>
      <c r="C525">
        <v>0.7</v>
      </c>
      <c r="F525">
        <v>1.087834498834502</v>
      </c>
      <c r="G525">
        <v>0.7</v>
      </c>
      <c r="H525">
        <v>1.584547562446768</v>
      </c>
    </row>
    <row r="526" spans="1:8">
      <c r="A526">
        <v>479</v>
      </c>
      <c r="B526">
        <v>1.071565268065271</v>
      </c>
      <c r="C526">
        <v>0.7</v>
      </c>
      <c r="F526">
        <v>1.071565268065271</v>
      </c>
      <c r="G526">
        <v>0.7</v>
      </c>
      <c r="H526">
        <v>1.584418829186055</v>
      </c>
    </row>
    <row r="527" spans="1:8">
      <c r="A527">
        <v>480</v>
      </c>
      <c r="B527">
        <v>1.029843822843825</v>
      </c>
      <c r="C527">
        <v>0.7</v>
      </c>
      <c r="F527">
        <v>1.029843822843825</v>
      </c>
      <c r="G527">
        <v>0.7</v>
      </c>
      <c r="H527">
        <v>1.584290095925342</v>
      </c>
    </row>
    <row r="528" spans="1:8">
      <c r="A528">
        <v>481</v>
      </c>
      <c r="B528">
        <v>0.9882703962703988</v>
      </c>
      <c r="C528">
        <v>0.7</v>
      </c>
      <c r="F528">
        <v>0.9882703962703988</v>
      </c>
      <c r="G528">
        <v>0.7</v>
      </c>
      <c r="H528">
        <v>1.584161362664629</v>
      </c>
    </row>
    <row r="529" spans="1:8">
      <c r="A529">
        <v>482</v>
      </c>
      <c r="B529">
        <v>0.9666107226107252</v>
      </c>
      <c r="C529">
        <v>0.7</v>
      </c>
      <c r="F529">
        <v>0.9666107226107252</v>
      </c>
      <c r="G529">
        <v>0.7</v>
      </c>
      <c r="H529">
        <v>1.584032629403916</v>
      </c>
    </row>
    <row r="530" spans="1:8">
      <c r="A530">
        <v>483</v>
      </c>
      <c r="B530">
        <v>0.9624848484848509</v>
      </c>
      <c r="C530">
        <v>0.7</v>
      </c>
      <c r="F530">
        <v>0.9624848484848509</v>
      </c>
      <c r="G530">
        <v>0.7</v>
      </c>
      <c r="H530">
        <v>1.583903896143203</v>
      </c>
    </row>
    <row r="531" spans="1:8">
      <c r="A531">
        <v>484</v>
      </c>
      <c r="B531">
        <v>0.9761468531468558</v>
      </c>
      <c r="C531">
        <v>0.7</v>
      </c>
      <c r="F531">
        <v>0.9761468531468558</v>
      </c>
      <c r="G531">
        <v>0.7</v>
      </c>
      <c r="H531">
        <v>1.583775162882491</v>
      </c>
    </row>
    <row r="532" spans="1:8">
      <c r="A532">
        <v>485</v>
      </c>
      <c r="B532">
        <v>0.9860594405594432</v>
      </c>
      <c r="C532">
        <v>0.7</v>
      </c>
      <c r="F532">
        <v>0.9860594405594432</v>
      </c>
      <c r="G532">
        <v>0.7</v>
      </c>
      <c r="H532">
        <v>1.583646429621778</v>
      </c>
    </row>
    <row r="533" spans="1:8">
      <c r="A533">
        <v>486</v>
      </c>
      <c r="B533">
        <v>1.006847319347322</v>
      </c>
      <c r="C533">
        <v>0.7</v>
      </c>
      <c r="F533">
        <v>1.006847319347322</v>
      </c>
      <c r="G533">
        <v>0.7</v>
      </c>
      <c r="H533">
        <v>1.583517696361065</v>
      </c>
    </row>
    <row r="534" spans="1:8">
      <c r="A534">
        <v>487</v>
      </c>
      <c r="B534">
        <v>1.025503496503499</v>
      </c>
      <c r="C534">
        <v>0.7</v>
      </c>
      <c r="F534">
        <v>1.025503496503499</v>
      </c>
      <c r="G534">
        <v>0.7</v>
      </c>
      <c r="H534">
        <v>1.583388963100352</v>
      </c>
    </row>
    <row r="535" spans="1:8">
      <c r="A535">
        <v>488</v>
      </c>
      <c r="B535">
        <v>1.040418414918418</v>
      </c>
      <c r="C535">
        <v>0.7</v>
      </c>
      <c r="F535">
        <v>1.040418414918418</v>
      </c>
      <c r="G535">
        <v>0.7</v>
      </c>
      <c r="H535">
        <v>1.583260229839639</v>
      </c>
    </row>
    <row r="536" spans="1:8">
      <c r="A536">
        <v>489</v>
      </c>
      <c r="B536">
        <v>1.050980186480189</v>
      </c>
      <c r="C536">
        <v>0.7</v>
      </c>
      <c r="F536">
        <v>1.050980186480189</v>
      </c>
      <c r="G536">
        <v>0.7</v>
      </c>
      <c r="H536">
        <v>1.583131496578926</v>
      </c>
    </row>
    <row r="537" spans="1:8">
      <c r="A537">
        <v>490</v>
      </c>
      <c r="B537">
        <v>1.057508158508161</v>
      </c>
      <c r="C537">
        <v>0.7</v>
      </c>
      <c r="F537">
        <v>1.057508158508161</v>
      </c>
      <c r="G537">
        <v>0.7</v>
      </c>
      <c r="H537">
        <v>1.583002763318213</v>
      </c>
    </row>
    <row r="538" spans="1:8">
      <c r="A538">
        <v>491</v>
      </c>
      <c r="B538">
        <v>1.058581585081588</v>
      </c>
      <c r="C538">
        <v>0.7</v>
      </c>
      <c r="F538">
        <v>1.058581585081588</v>
      </c>
      <c r="G538">
        <v>0.7</v>
      </c>
      <c r="H538">
        <v>1.5828740300575</v>
      </c>
    </row>
    <row r="539" spans="1:8">
      <c r="A539">
        <v>492</v>
      </c>
      <c r="B539">
        <v>1.056254079254082</v>
      </c>
      <c r="C539">
        <v>0.7</v>
      </c>
      <c r="F539">
        <v>1.056254079254082</v>
      </c>
      <c r="G539">
        <v>0.7</v>
      </c>
      <c r="H539">
        <v>1.582745296796787</v>
      </c>
    </row>
    <row r="540" spans="1:8">
      <c r="A540">
        <v>493</v>
      </c>
      <c r="B540">
        <v>1.064175990675993</v>
      </c>
      <c r="C540">
        <v>0.7</v>
      </c>
      <c r="F540">
        <v>1.064175990675993</v>
      </c>
      <c r="G540">
        <v>0.7</v>
      </c>
      <c r="H540">
        <v>1.582616563536074</v>
      </c>
    </row>
    <row r="541" spans="1:8">
      <c r="A541">
        <v>494</v>
      </c>
      <c r="B541">
        <v>1.081548951048954</v>
      </c>
      <c r="C541">
        <v>0.7</v>
      </c>
      <c r="F541">
        <v>1.081548951048954</v>
      </c>
      <c r="G541">
        <v>0.7</v>
      </c>
      <c r="H541">
        <v>1.582487830275362</v>
      </c>
    </row>
    <row r="542" spans="1:8">
      <c r="A542">
        <v>495</v>
      </c>
      <c r="B542">
        <v>1.103592074592078</v>
      </c>
      <c r="C542">
        <v>0.7</v>
      </c>
      <c r="F542">
        <v>1.103592074592078</v>
      </c>
      <c r="G542">
        <v>0.7</v>
      </c>
      <c r="H542">
        <v>1.582359097014649</v>
      </c>
    </row>
    <row r="543" spans="1:8">
      <c r="A543">
        <v>496</v>
      </c>
      <c r="B543">
        <v>1.112653846153849</v>
      </c>
      <c r="C543">
        <v>0.7</v>
      </c>
      <c r="F543">
        <v>1.112653846153849</v>
      </c>
      <c r="G543">
        <v>0.7</v>
      </c>
      <c r="H543">
        <v>1.582230363753936</v>
      </c>
    </row>
    <row r="544" spans="1:8">
      <c r="A544">
        <v>497</v>
      </c>
      <c r="B544">
        <v>1.119078088578092</v>
      </c>
      <c r="C544">
        <v>0.7</v>
      </c>
      <c r="F544">
        <v>1.119078088578092</v>
      </c>
      <c r="G544">
        <v>0.7</v>
      </c>
      <c r="H544">
        <v>1.582101630493223</v>
      </c>
    </row>
    <row r="545" spans="1:8">
      <c r="A545">
        <v>498</v>
      </c>
      <c r="B545">
        <v>1.118496503496507</v>
      </c>
      <c r="C545">
        <v>0.7</v>
      </c>
      <c r="F545">
        <v>1.118496503496507</v>
      </c>
      <c r="G545">
        <v>0.7</v>
      </c>
      <c r="H545">
        <v>1.58197289723251</v>
      </c>
    </row>
    <row r="546" spans="1:8">
      <c r="A546">
        <v>499</v>
      </c>
      <c r="B546">
        <v>1.122891608391611</v>
      </c>
      <c r="C546">
        <v>0.7</v>
      </c>
      <c r="F546">
        <v>1.122891608391611</v>
      </c>
      <c r="G546">
        <v>0.7</v>
      </c>
      <c r="H546">
        <v>1.581844163971797</v>
      </c>
    </row>
    <row r="547" spans="1:8">
      <c r="A547">
        <v>500</v>
      </c>
      <c r="B547">
        <v>1.132344988344991</v>
      </c>
      <c r="C547">
        <v>0.7</v>
      </c>
      <c r="F547">
        <v>1.132344988344991</v>
      </c>
      <c r="G547">
        <v>0.7</v>
      </c>
      <c r="H547">
        <v>1.581715430711084</v>
      </c>
    </row>
    <row r="548" spans="1:8">
      <c r="A548">
        <v>501</v>
      </c>
      <c r="B548">
        <v>1.140303030303033</v>
      </c>
      <c r="C548">
        <v>0.7</v>
      </c>
      <c r="F548">
        <v>1.140303030303033</v>
      </c>
      <c r="G548">
        <v>0.7</v>
      </c>
      <c r="H548">
        <v>1.581586697450371</v>
      </c>
    </row>
    <row r="549" spans="1:8">
      <c r="A549">
        <v>502</v>
      </c>
      <c r="B549">
        <v>1.141675990675993</v>
      </c>
      <c r="C549">
        <v>0.7</v>
      </c>
      <c r="F549">
        <v>1.141675990675993</v>
      </c>
      <c r="G549">
        <v>0.7</v>
      </c>
      <c r="H549">
        <v>1.581457964189658</v>
      </c>
    </row>
    <row r="550" spans="1:8">
      <c r="A550">
        <v>503</v>
      </c>
      <c r="B550">
        <v>1.14001631701632</v>
      </c>
      <c r="C550">
        <v>0.7</v>
      </c>
      <c r="F550">
        <v>1.14001631701632</v>
      </c>
      <c r="G550">
        <v>0.7</v>
      </c>
      <c r="H550">
        <v>1.581329230928946</v>
      </c>
    </row>
    <row r="551" spans="1:8">
      <c r="A551">
        <v>504</v>
      </c>
      <c r="B551">
        <v>1.138631701631705</v>
      </c>
      <c r="C551">
        <v>0.7</v>
      </c>
      <c r="F551">
        <v>1.138631701631705</v>
      </c>
      <c r="G551">
        <v>0.7</v>
      </c>
      <c r="H551">
        <v>1.581200497668233</v>
      </c>
    </row>
    <row r="552" spans="1:8">
      <c r="A552">
        <v>505</v>
      </c>
      <c r="B552">
        <v>1.146409090909094</v>
      </c>
      <c r="C552">
        <v>0.7</v>
      </c>
      <c r="F552">
        <v>1.146409090909094</v>
      </c>
      <c r="G552">
        <v>0.7</v>
      </c>
      <c r="H552">
        <v>1.58107176440752</v>
      </c>
    </row>
    <row r="553" spans="1:8">
      <c r="A553">
        <v>506</v>
      </c>
      <c r="B553">
        <v>1.161300699300702</v>
      </c>
      <c r="C553">
        <v>0.7</v>
      </c>
      <c r="F553">
        <v>1.161300699300702</v>
      </c>
      <c r="G553">
        <v>0.7</v>
      </c>
      <c r="H553">
        <v>1.580943031146807</v>
      </c>
    </row>
    <row r="554" spans="1:8">
      <c r="A554">
        <v>507</v>
      </c>
      <c r="B554">
        <v>1.178396270396273</v>
      </c>
      <c r="C554">
        <v>0.7</v>
      </c>
      <c r="F554">
        <v>1.178396270396273</v>
      </c>
      <c r="G554">
        <v>0.7</v>
      </c>
      <c r="H554">
        <v>1.580814297886094</v>
      </c>
    </row>
    <row r="555" spans="1:8">
      <c r="A555">
        <v>508</v>
      </c>
      <c r="B555">
        <v>1.18685314685315</v>
      </c>
      <c r="C555">
        <v>0.7</v>
      </c>
      <c r="F555">
        <v>1.18685314685315</v>
      </c>
      <c r="G555">
        <v>0.7</v>
      </c>
      <c r="H555">
        <v>1.580685564625381</v>
      </c>
    </row>
    <row r="556" spans="1:8">
      <c r="A556">
        <v>509</v>
      </c>
      <c r="B556">
        <v>1.197621212121215</v>
      </c>
      <c r="C556">
        <v>0.7</v>
      </c>
      <c r="F556">
        <v>1.197621212121215</v>
      </c>
      <c r="G556">
        <v>0.7</v>
      </c>
      <c r="H556">
        <v>1.580556831364668</v>
      </c>
    </row>
    <row r="557" spans="1:8">
      <c r="A557">
        <v>510</v>
      </c>
      <c r="B557">
        <v>1.20425990675991</v>
      </c>
      <c r="C557">
        <v>0.7</v>
      </c>
      <c r="F557">
        <v>1.20425990675991</v>
      </c>
      <c r="G557">
        <v>0.7</v>
      </c>
      <c r="H557">
        <v>1.580428098103955</v>
      </c>
    </row>
    <row r="558" spans="1:8">
      <c r="A558">
        <v>511</v>
      </c>
      <c r="B558">
        <v>1.212574592074595</v>
      </c>
      <c r="C558">
        <v>0.7</v>
      </c>
      <c r="F558">
        <v>1.212574592074595</v>
      </c>
      <c r="G558">
        <v>0.7</v>
      </c>
      <c r="H558">
        <v>1.580299364843242</v>
      </c>
    </row>
    <row r="559" spans="1:8">
      <c r="A559">
        <v>512</v>
      </c>
      <c r="B559">
        <v>1.218255244755248</v>
      </c>
      <c r="C559">
        <v>0.7</v>
      </c>
      <c r="F559">
        <v>1.218255244755248</v>
      </c>
      <c r="G559">
        <v>0.7</v>
      </c>
      <c r="H559">
        <v>1.580170631582529</v>
      </c>
    </row>
    <row r="560" spans="1:8">
      <c r="A560">
        <v>513</v>
      </c>
      <c r="B560">
        <v>1.218944055944059</v>
      </c>
      <c r="C560">
        <v>0.7</v>
      </c>
      <c r="F560">
        <v>1.218944055944059</v>
      </c>
      <c r="G560">
        <v>0.7</v>
      </c>
      <c r="H560">
        <v>1.580041898321817</v>
      </c>
    </row>
    <row r="561" spans="1:8">
      <c r="A561">
        <v>514</v>
      </c>
      <c r="B561">
        <v>1.221009324009327</v>
      </c>
      <c r="C561">
        <v>0.7</v>
      </c>
      <c r="F561">
        <v>1.221009324009327</v>
      </c>
      <c r="G561">
        <v>0.7</v>
      </c>
      <c r="H561">
        <v>1.579913165061104</v>
      </c>
    </row>
    <row r="562" spans="1:8">
      <c r="A562">
        <v>515</v>
      </c>
      <c r="B562">
        <v>1.221628205128209</v>
      </c>
      <c r="C562">
        <v>0.7</v>
      </c>
      <c r="F562">
        <v>1.221628205128209</v>
      </c>
      <c r="G562">
        <v>0.7</v>
      </c>
      <c r="H562">
        <v>1.579784431800391</v>
      </c>
    </row>
    <row r="563" spans="1:8">
      <c r="A563">
        <v>516</v>
      </c>
      <c r="B563">
        <v>1.229412587412591</v>
      </c>
      <c r="C563">
        <v>0.7</v>
      </c>
      <c r="F563">
        <v>1.229412587412591</v>
      </c>
      <c r="G563">
        <v>0.7</v>
      </c>
      <c r="H563">
        <v>1.579655698539678</v>
      </c>
    </row>
    <row r="564" spans="1:8">
      <c r="A564">
        <v>517</v>
      </c>
      <c r="B564">
        <v>1.236372960372964</v>
      </c>
      <c r="C564">
        <v>0.7</v>
      </c>
      <c r="F564">
        <v>1.236372960372964</v>
      </c>
      <c r="G564">
        <v>0.7</v>
      </c>
      <c r="H564">
        <v>1.579526965278965</v>
      </c>
    </row>
    <row r="565" spans="1:8">
      <c r="A565">
        <v>518</v>
      </c>
      <c r="B565">
        <v>1.242186480186483</v>
      </c>
      <c r="C565">
        <v>0.7</v>
      </c>
      <c r="F565">
        <v>1.242186480186483</v>
      </c>
      <c r="G565">
        <v>0.7</v>
      </c>
      <c r="H565">
        <v>1.579398232018252</v>
      </c>
    </row>
    <row r="566" spans="1:8">
      <c r="A566">
        <v>519</v>
      </c>
      <c r="B566">
        <v>1.244839160839164</v>
      </c>
      <c r="C566">
        <v>0.7</v>
      </c>
      <c r="F566">
        <v>1.244839160839164</v>
      </c>
      <c r="G566">
        <v>0.7</v>
      </c>
      <c r="H566">
        <v>1.579269498757539</v>
      </c>
    </row>
    <row r="567" spans="1:8">
      <c r="A567">
        <v>520</v>
      </c>
      <c r="B567">
        <v>1.246750582750586</v>
      </c>
      <c r="C567">
        <v>0.7</v>
      </c>
      <c r="F567">
        <v>1.246750582750586</v>
      </c>
      <c r="G567">
        <v>0.7</v>
      </c>
      <c r="H567">
        <v>1.579140765496826</v>
      </c>
    </row>
    <row r="568" spans="1:8">
      <c r="A568">
        <v>521</v>
      </c>
      <c r="B568">
        <v>1.246092074592078</v>
      </c>
      <c r="C568">
        <v>0.7</v>
      </c>
      <c r="F568">
        <v>1.246092074592078</v>
      </c>
      <c r="G568">
        <v>0.7</v>
      </c>
      <c r="H568">
        <v>1.579012032236113</v>
      </c>
    </row>
    <row r="569" spans="1:8">
      <c r="A569">
        <v>522</v>
      </c>
      <c r="B569">
        <v>1.23852680652681</v>
      </c>
      <c r="C569">
        <v>0.7</v>
      </c>
      <c r="F569">
        <v>1.23852680652681</v>
      </c>
      <c r="G569">
        <v>0.7</v>
      </c>
      <c r="H569">
        <v>1.5788832989754</v>
      </c>
    </row>
    <row r="570" spans="1:8">
      <c r="A570">
        <v>523</v>
      </c>
      <c r="B570">
        <v>1.229388111888115</v>
      </c>
      <c r="C570">
        <v>0.7</v>
      </c>
      <c r="F570">
        <v>1.229388111888115</v>
      </c>
      <c r="G570">
        <v>0.7</v>
      </c>
      <c r="H570">
        <v>1.578754565714688</v>
      </c>
    </row>
    <row r="571" spans="1:8">
      <c r="A571">
        <v>524</v>
      </c>
      <c r="B571">
        <v>1.226128205128208</v>
      </c>
      <c r="C571">
        <v>0.7</v>
      </c>
      <c r="F571">
        <v>1.226128205128208</v>
      </c>
      <c r="G571">
        <v>0.7</v>
      </c>
      <c r="H571">
        <v>1.578625832453975</v>
      </c>
    </row>
    <row r="572" spans="1:8">
      <c r="A572">
        <v>525</v>
      </c>
      <c r="B572">
        <v>1.222508158508162</v>
      </c>
      <c r="C572">
        <v>0.7</v>
      </c>
      <c r="F572">
        <v>1.222508158508162</v>
      </c>
      <c r="G572">
        <v>0.7</v>
      </c>
      <c r="H572">
        <v>1.578497099193262</v>
      </c>
    </row>
    <row r="573" spans="1:8">
      <c r="A573">
        <v>526</v>
      </c>
      <c r="B573">
        <v>1.224615384615388</v>
      </c>
      <c r="C573">
        <v>0.7</v>
      </c>
      <c r="F573">
        <v>1.224615384615388</v>
      </c>
      <c r="G573">
        <v>0.7</v>
      </c>
      <c r="H573">
        <v>1.578368365932549</v>
      </c>
    </row>
    <row r="574" spans="1:8">
      <c r="A574">
        <v>527</v>
      </c>
      <c r="B574">
        <v>1.229536130536134</v>
      </c>
      <c r="C574">
        <v>0.7</v>
      </c>
      <c r="F574">
        <v>1.229536130536134</v>
      </c>
      <c r="G574">
        <v>0.7</v>
      </c>
      <c r="H574">
        <v>1.578239632671836</v>
      </c>
    </row>
    <row r="575" spans="1:8">
      <c r="A575">
        <v>528</v>
      </c>
      <c r="B575">
        <v>1.239075757575761</v>
      </c>
      <c r="C575">
        <v>0.7</v>
      </c>
      <c r="F575">
        <v>1.239075757575761</v>
      </c>
      <c r="G575">
        <v>0.7</v>
      </c>
      <c r="H575">
        <v>1.578110899411123</v>
      </c>
    </row>
    <row r="576" spans="1:8">
      <c r="A576">
        <v>529</v>
      </c>
      <c r="B576">
        <v>1.255496503496507</v>
      </c>
      <c r="C576">
        <v>0.7</v>
      </c>
      <c r="F576">
        <v>1.255496503496507</v>
      </c>
      <c r="G576">
        <v>0.7</v>
      </c>
      <c r="H576">
        <v>1.57798216615041</v>
      </c>
    </row>
    <row r="577" spans="1:8">
      <c r="A577">
        <v>530</v>
      </c>
      <c r="B577">
        <v>1.270074592074595</v>
      </c>
      <c r="C577">
        <v>0.7</v>
      </c>
      <c r="F577">
        <v>1.270074592074595</v>
      </c>
      <c r="G577">
        <v>0.7</v>
      </c>
      <c r="H577">
        <v>1.577853432889697</v>
      </c>
    </row>
    <row r="578" spans="1:8">
      <c r="A578">
        <v>531</v>
      </c>
      <c r="B578">
        <v>1.307610722610726</v>
      </c>
      <c r="C578">
        <v>0.7</v>
      </c>
      <c r="F578">
        <v>1.307610722610726</v>
      </c>
      <c r="G578">
        <v>0.7</v>
      </c>
      <c r="H578">
        <v>1.577724699628984</v>
      </c>
    </row>
    <row r="579" spans="1:8">
      <c r="A579">
        <v>532</v>
      </c>
      <c r="B579">
        <v>1.34229370629371</v>
      </c>
      <c r="C579">
        <v>0.7</v>
      </c>
      <c r="F579">
        <v>1.34229370629371</v>
      </c>
      <c r="G579">
        <v>0.7</v>
      </c>
      <c r="H579">
        <v>1.577595966368271</v>
      </c>
    </row>
    <row r="580" spans="1:8">
      <c r="A580">
        <v>533</v>
      </c>
      <c r="B580">
        <v>1.374273892773896</v>
      </c>
      <c r="C580">
        <v>0.7</v>
      </c>
      <c r="F580">
        <v>1.374273892773896</v>
      </c>
      <c r="G580">
        <v>0.7</v>
      </c>
      <c r="H580">
        <v>1.577467233107559</v>
      </c>
    </row>
    <row r="581" spans="1:8">
      <c r="A581">
        <v>534</v>
      </c>
      <c r="B581">
        <v>1.390979020979025</v>
      </c>
      <c r="C581">
        <v>0.7</v>
      </c>
      <c r="F581">
        <v>1.390979020979025</v>
      </c>
      <c r="G581">
        <v>0.7</v>
      </c>
      <c r="H581">
        <v>1.577338499846846</v>
      </c>
    </row>
    <row r="582" spans="1:8">
      <c r="A582">
        <v>535</v>
      </c>
      <c r="B582">
        <v>1.395592074592078</v>
      </c>
      <c r="C582">
        <v>0.7</v>
      </c>
      <c r="F582">
        <v>1.395592074592078</v>
      </c>
      <c r="G582">
        <v>0.7</v>
      </c>
      <c r="H582">
        <v>1.577209766586133</v>
      </c>
    </row>
    <row r="583" spans="1:8">
      <c r="A583">
        <v>536</v>
      </c>
      <c r="B583">
        <v>1.391789044289048</v>
      </c>
      <c r="C583">
        <v>0.7</v>
      </c>
      <c r="F583">
        <v>1.391789044289048</v>
      </c>
      <c r="G583">
        <v>0.7</v>
      </c>
      <c r="H583">
        <v>1.57708103332542</v>
      </c>
    </row>
    <row r="584" spans="1:8">
      <c r="A584">
        <v>537</v>
      </c>
      <c r="B584">
        <v>1.364892773892778</v>
      </c>
      <c r="C584">
        <v>0.7</v>
      </c>
      <c r="F584">
        <v>1.364892773892778</v>
      </c>
      <c r="G584">
        <v>0.7</v>
      </c>
      <c r="H584">
        <v>1.576952300064707</v>
      </c>
    </row>
    <row r="585" spans="1:8">
      <c r="A585">
        <v>538</v>
      </c>
      <c r="B585">
        <v>1.337656177156181</v>
      </c>
      <c r="C585">
        <v>0.7</v>
      </c>
      <c r="F585">
        <v>1.337656177156181</v>
      </c>
      <c r="G585">
        <v>0.7</v>
      </c>
      <c r="H585">
        <v>1.576823566803994</v>
      </c>
    </row>
    <row r="586" spans="1:8">
      <c r="A586">
        <v>539</v>
      </c>
      <c r="B586">
        <v>1.333129370629374</v>
      </c>
      <c r="C586">
        <v>0.7</v>
      </c>
      <c r="F586">
        <v>1.333129370629374</v>
      </c>
      <c r="G586">
        <v>0.7</v>
      </c>
      <c r="H586">
        <v>1.576694833543281</v>
      </c>
    </row>
    <row r="587" spans="1:8">
      <c r="A587">
        <v>540</v>
      </c>
      <c r="B587">
        <v>1.354650349650353</v>
      </c>
      <c r="C587">
        <v>0.7</v>
      </c>
      <c r="F587">
        <v>1.354650349650353</v>
      </c>
      <c r="G587">
        <v>0.7</v>
      </c>
      <c r="H587">
        <v>1.576566100282568</v>
      </c>
    </row>
    <row r="588" spans="1:8">
      <c r="A588">
        <v>541</v>
      </c>
      <c r="B588">
        <v>1.371332167832171</v>
      </c>
      <c r="C588">
        <v>0.7</v>
      </c>
      <c r="F588">
        <v>1.371332167832171</v>
      </c>
      <c r="G588">
        <v>0.7</v>
      </c>
      <c r="H588">
        <v>1.576437367021855</v>
      </c>
    </row>
    <row r="589" spans="1:8">
      <c r="A589">
        <v>542</v>
      </c>
      <c r="B589">
        <v>1.399896270396274</v>
      </c>
      <c r="C589">
        <v>0.7</v>
      </c>
      <c r="F589">
        <v>1.399896270396274</v>
      </c>
      <c r="G589">
        <v>0.7</v>
      </c>
      <c r="H589">
        <v>1.576308633761142</v>
      </c>
    </row>
    <row r="590" spans="1:8">
      <c r="A590">
        <v>543</v>
      </c>
      <c r="B590">
        <v>1.418122377622381</v>
      </c>
      <c r="C590">
        <v>0.7</v>
      </c>
      <c r="F590">
        <v>1.418122377622381</v>
      </c>
      <c r="G590">
        <v>0.7</v>
      </c>
      <c r="H590">
        <v>1.57617990050043</v>
      </c>
    </row>
    <row r="591" spans="1:8">
      <c r="A591">
        <v>544</v>
      </c>
      <c r="B591">
        <v>1.433180652680656</v>
      </c>
      <c r="C591">
        <v>0.7</v>
      </c>
      <c r="F591">
        <v>1.433180652680656</v>
      </c>
      <c r="G591">
        <v>0.7</v>
      </c>
      <c r="H591">
        <v>1.576051167239717</v>
      </c>
    </row>
    <row r="592" spans="1:8">
      <c r="A592">
        <v>545</v>
      </c>
      <c r="B592">
        <v>1.451902097902102</v>
      </c>
      <c r="C592">
        <v>0.7</v>
      </c>
      <c r="F592">
        <v>1.451902097902102</v>
      </c>
      <c r="G592">
        <v>0.7</v>
      </c>
      <c r="H592">
        <v>1.575922433979004</v>
      </c>
    </row>
    <row r="593" spans="1:8">
      <c r="A593">
        <v>546</v>
      </c>
      <c r="B593">
        <v>1.459688811188815</v>
      </c>
      <c r="C593">
        <v>0.7</v>
      </c>
      <c r="F593">
        <v>1.459688811188815</v>
      </c>
      <c r="G593">
        <v>0.7</v>
      </c>
      <c r="H593">
        <v>1.575793700718291</v>
      </c>
    </row>
    <row r="594" spans="1:8">
      <c r="A594">
        <v>547</v>
      </c>
      <c r="B594">
        <v>1.463996503496507</v>
      </c>
      <c r="C594">
        <v>0.7</v>
      </c>
      <c r="F594">
        <v>1.463996503496507</v>
      </c>
      <c r="G594">
        <v>0.7</v>
      </c>
      <c r="H594">
        <v>1.575664967457578</v>
      </c>
    </row>
    <row r="595" spans="1:8">
      <c r="A595">
        <v>548</v>
      </c>
      <c r="B595">
        <v>1.447766899766904</v>
      </c>
      <c r="C595">
        <v>0.7</v>
      </c>
      <c r="F595">
        <v>1.447766899766904</v>
      </c>
      <c r="G595">
        <v>0.7</v>
      </c>
      <c r="H595">
        <v>1.575536234196865</v>
      </c>
    </row>
    <row r="596" spans="1:8">
      <c r="A596">
        <v>549</v>
      </c>
      <c r="B596">
        <v>1.41960722610723</v>
      </c>
      <c r="C596">
        <v>0.7</v>
      </c>
      <c r="F596">
        <v>1.41960722610723</v>
      </c>
      <c r="G596">
        <v>0.7</v>
      </c>
      <c r="H596">
        <v>1.575407500936152</v>
      </c>
    </row>
    <row r="597" spans="1:8">
      <c r="A597">
        <v>550</v>
      </c>
      <c r="B597">
        <v>1.402702797202801</v>
      </c>
      <c r="C597">
        <v>0.7</v>
      </c>
      <c r="F597">
        <v>1.402702797202801</v>
      </c>
      <c r="G597">
        <v>0.7</v>
      </c>
      <c r="H597">
        <v>1.575278767675439</v>
      </c>
    </row>
    <row r="598" spans="1:8">
      <c r="A598">
        <v>551</v>
      </c>
      <c r="B598">
        <v>1.406294871794876</v>
      </c>
      <c r="C598">
        <v>0.7</v>
      </c>
      <c r="F598">
        <v>1.406294871794876</v>
      </c>
      <c r="G598">
        <v>0.7</v>
      </c>
      <c r="H598">
        <v>1.575150034414726</v>
      </c>
    </row>
    <row r="599" spans="1:8">
      <c r="A599">
        <v>552</v>
      </c>
      <c r="B599">
        <v>1.410662004662008</v>
      </c>
      <c r="C599">
        <v>0.7</v>
      </c>
      <c r="F599">
        <v>1.410662004662008</v>
      </c>
      <c r="G599">
        <v>0.7</v>
      </c>
      <c r="H599">
        <v>1.575021301154014</v>
      </c>
    </row>
    <row r="600" spans="1:8">
      <c r="A600">
        <v>553</v>
      </c>
      <c r="B600">
        <v>1.410892773892778</v>
      </c>
      <c r="C600">
        <v>0.7</v>
      </c>
      <c r="F600">
        <v>1.410892773892778</v>
      </c>
      <c r="G600">
        <v>0.7</v>
      </c>
      <c r="H600">
        <v>1.574892567893301</v>
      </c>
    </row>
    <row r="601" spans="1:8">
      <c r="A601">
        <v>554</v>
      </c>
      <c r="B601">
        <v>1.403602564102568</v>
      </c>
      <c r="C601">
        <v>0.7</v>
      </c>
      <c r="F601">
        <v>1.403602564102568</v>
      </c>
      <c r="G601">
        <v>0.7</v>
      </c>
      <c r="H601">
        <v>1.574763834632588</v>
      </c>
    </row>
    <row r="602" spans="1:8">
      <c r="A602">
        <v>555</v>
      </c>
      <c r="B602">
        <v>1.399883449883454</v>
      </c>
      <c r="C602">
        <v>0.7</v>
      </c>
      <c r="F602">
        <v>1.399883449883454</v>
      </c>
      <c r="G602">
        <v>0.7</v>
      </c>
      <c r="H602">
        <v>1.574635101371875</v>
      </c>
    </row>
    <row r="603" spans="1:8">
      <c r="A603">
        <v>556</v>
      </c>
      <c r="B603">
        <v>1.405312354312358</v>
      </c>
      <c r="C603">
        <v>0.7</v>
      </c>
      <c r="F603">
        <v>1.405312354312358</v>
      </c>
      <c r="G603">
        <v>0.7</v>
      </c>
      <c r="H603">
        <v>1.574506368111162</v>
      </c>
    </row>
    <row r="604" spans="1:8">
      <c r="A604">
        <v>557</v>
      </c>
      <c r="B604">
        <v>1.410761072261076</v>
      </c>
      <c r="C604">
        <v>0.7</v>
      </c>
      <c r="F604">
        <v>1.410761072261076</v>
      </c>
      <c r="G604">
        <v>0.7</v>
      </c>
      <c r="H604">
        <v>1.574377634850449</v>
      </c>
    </row>
    <row r="605" spans="1:8">
      <c r="A605">
        <v>558</v>
      </c>
      <c r="B605">
        <v>1.407574592074596</v>
      </c>
      <c r="C605">
        <v>0.7</v>
      </c>
      <c r="F605">
        <v>1.407574592074596</v>
      </c>
      <c r="G605">
        <v>0.7</v>
      </c>
      <c r="H605">
        <v>1.574248901589736</v>
      </c>
    </row>
    <row r="606" spans="1:8">
      <c r="A606">
        <v>559</v>
      </c>
      <c r="B606">
        <v>1.381442890442894</v>
      </c>
      <c r="C606">
        <v>0.7</v>
      </c>
      <c r="F606">
        <v>1.381442890442894</v>
      </c>
      <c r="G606">
        <v>0.7</v>
      </c>
      <c r="H606">
        <v>1.574120168329023</v>
      </c>
    </row>
    <row r="607" spans="1:8">
      <c r="A607">
        <v>560</v>
      </c>
      <c r="B607">
        <v>1.344291375291379</v>
      </c>
      <c r="C607">
        <v>0.7</v>
      </c>
      <c r="F607">
        <v>1.344291375291379</v>
      </c>
      <c r="G607">
        <v>0.7</v>
      </c>
      <c r="H607">
        <v>1.57399143506831</v>
      </c>
    </row>
    <row r="608" spans="1:8">
      <c r="A608">
        <v>561</v>
      </c>
      <c r="B608">
        <v>1.309416083916087</v>
      </c>
      <c r="C608">
        <v>0.7</v>
      </c>
      <c r="F608">
        <v>1.309416083916087</v>
      </c>
      <c r="G608">
        <v>0.7</v>
      </c>
      <c r="H608">
        <v>1.573862701807597</v>
      </c>
    </row>
    <row r="609" spans="1:8">
      <c r="A609">
        <v>562</v>
      </c>
      <c r="B609">
        <v>1.295668997669001</v>
      </c>
      <c r="C609">
        <v>0.7</v>
      </c>
      <c r="F609">
        <v>1.295668997669001</v>
      </c>
      <c r="G609">
        <v>0.7</v>
      </c>
      <c r="H609">
        <v>1.573733968546885</v>
      </c>
    </row>
    <row r="610" spans="1:8">
      <c r="A610">
        <v>563</v>
      </c>
      <c r="B610">
        <v>1.295717948717952</v>
      </c>
      <c r="C610">
        <v>0.7</v>
      </c>
      <c r="F610">
        <v>1.295717948717952</v>
      </c>
      <c r="G610">
        <v>0.7</v>
      </c>
      <c r="H610">
        <v>1.573605235286172</v>
      </c>
    </row>
    <row r="611" spans="1:8">
      <c r="A611">
        <v>564</v>
      </c>
      <c r="B611">
        <v>1.303735431235435</v>
      </c>
      <c r="C611">
        <v>0.7</v>
      </c>
      <c r="F611">
        <v>1.303735431235435</v>
      </c>
      <c r="G611">
        <v>0.7</v>
      </c>
      <c r="H611">
        <v>1.573476502025459</v>
      </c>
    </row>
    <row r="612" spans="1:8">
      <c r="A612">
        <v>565</v>
      </c>
      <c r="B612">
        <v>1.306371794871798</v>
      </c>
      <c r="C612">
        <v>0.7</v>
      </c>
      <c r="F612">
        <v>1.306371794871798</v>
      </c>
      <c r="G612">
        <v>0.7</v>
      </c>
      <c r="H612">
        <v>1.573347768764746</v>
      </c>
    </row>
    <row r="613" spans="1:8">
      <c r="A613">
        <v>566</v>
      </c>
      <c r="B613">
        <v>1.286748251748255</v>
      </c>
      <c r="C613">
        <v>0.7</v>
      </c>
      <c r="F613">
        <v>1.286748251748255</v>
      </c>
      <c r="G613">
        <v>0.7</v>
      </c>
      <c r="H613">
        <v>1.573219035504033</v>
      </c>
    </row>
    <row r="614" spans="1:8">
      <c r="A614">
        <v>567</v>
      </c>
      <c r="B614">
        <v>1.237998834498838</v>
      </c>
      <c r="C614">
        <v>0.7</v>
      </c>
      <c r="F614">
        <v>1.237998834498838</v>
      </c>
      <c r="G614">
        <v>0.7</v>
      </c>
      <c r="H614">
        <v>1.57309030224332</v>
      </c>
    </row>
    <row r="615" spans="1:8">
      <c r="A615">
        <v>568</v>
      </c>
      <c r="B615">
        <v>1.171595571095574</v>
      </c>
      <c r="C615">
        <v>0.7</v>
      </c>
      <c r="F615">
        <v>1.171595571095574</v>
      </c>
      <c r="G615">
        <v>0.7</v>
      </c>
      <c r="H615">
        <v>1.572961568982607</v>
      </c>
    </row>
    <row r="616" spans="1:8">
      <c r="A616">
        <v>569</v>
      </c>
      <c r="B616">
        <v>1.139784382284385</v>
      </c>
      <c r="C616">
        <v>0.7</v>
      </c>
      <c r="F616">
        <v>1.139784382284385</v>
      </c>
      <c r="G616">
        <v>0.7</v>
      </c>
      <c r="H616">
        <v>1.572832835721894</v>
      </c>
    </row>
    <row r="617" spans="1:8">
      <c r="A617">
        <v>570</v>
      </c>
      <c r="B617">
        <v>1.093630536130539</v>
      </c>
      <c r="C617">
        <v>0.7</v>
      </c>
      <c r="F617">
        <v>1.093630536130539</v>
      </c>
      <c r="G617">
        <v>0.7</v>
      </c>
      <c r="H617">
        <v>1.572704102461181</v>
      </c>
    </row>
    <row r="618" spans="1:8">
      <c r="A618">
        <v>571</v>
      </c>
      <c r="B618">
        <v>1.083284382284385</v>
      </c>
      <c r="C618">
        <v>0.7</v>
      </c>
      <c r="F618">
        <v>1.083284382284385</v>
      </c>
      <c r="G618">
        <v>0.7</v>
      </c>
      <c r="H618">
        <v>1.572575369200468</v>
      </c>
    </row>
    <row r="619" spans="1:8">
      <c r="A619">
        <v>572</v>
      </c>
      <c r="B619">
        <v>1.098134032634035</v>
      </c>
      <c r="C619">
        <v>0.7</v>
      </c>
      <c r="F619">
        <v>1.098134032634035</v>
      </c>
      <c r="G619">
        <v>0.7</v>
      </c>
      <c r="H619">
        <v>1.572446635939756</v>
      </c>
    </row>
    <row r="620" spans="1:8">
      <c r="A620">
        <v>573</v>
      </c>
      <c r="B620">
        <v>1.119488344988348</v>
      </c>
      <c r="C620">
        <v>0.7</v>
      </c>
      <c r="F620">
        <v>1.119488344988348</v>
      </c>
      <c r="G620">
        <v>0.7</v>
      </c>
      <c r="H620">
        <v>1.572317902679043</v>
      </c>
    </row>
    <row r="621" spans="1:8">
      <c r="A621">
        <v>574</v>
      </c>
      <c r="B621">
        <v>1.129701631701635</v>
      </c>
      <c r="C621">
        <v>0.7</v>
      </c>
      <c r="F621">
        <v>1.129701631701635</v>
      </c>
      <c r="G621">
        <v>0.7</v>
      </c>
      <c r="H621">
        <v>1.57218916941833</v>
      </c>
    </row>
    <row r="622" spans="1:8">
      <c r="A622">
        <v>575</v>
      </c>
      <c r="B622">
        <v>1.145902097902101</v>
      </c>
      <c r="C622">
        <v>0.7</v>
      </c>
      <c r="F622">
        <v>1.145902097902101</v>
      </c>
      <c r="G622">
        <v>0.7</v>
      </c>
      <c r="H622">
        <v>1.572060436157617</v>
      </c>
    </row>
    <row r="623" spans="1:8">
      <c r="A623">
        <v>576</v>
      </c>
      <c r="B623">
        <v>1.171502331002334</v>
      </c>
      <c r="C623">
        <v>0.7</v>
      </c>
      <c r="F623">
        <v>1.171502331002334</v>
      </c>
      <c r="G623">
        <v>0.7</v>
      </c>
      <c r="H623">
        <v>1.571931702896904</v>
      </c>
    </row>
    <row r="624" spans="1:8">
      <c r="A624">
        <v>577</v>
      </c>
      <c r="B624">
        <v>1.205989510489514</v>
      </c>
      <c r="C624">
        <v>0.7</v>
      </c>
      <c r="F624">
        <v>1.205989510489514</v>
      </c>
      <c r="G624">
        <v>0.7</v>
      </c>
      <c r="H624">
        <v>1.571802969636191</v>
      </c>
    </row>
    <row r="625" spans="1:8">
      <c r="A625">
        <v>578</v>
      </c>
      <c r="B625">
        <v>1.23266666666667</v>
      </c>
      <c r="C625">
        <v>0.7</v>
      </c>
      <c r="F625">
        <v>1.23266666666667</v>
      </c>
      <c r="G625">
        <v>0.7</v>
      </c>
      <c r="H625">
        <v>1.571674236375478</v>
      </c>
    </row>
    <row r="626" spans="1:8">
      <c r="A626">
        <v>579</v>
      </c>
      <c r="B626">
        <v>1.244258741258745</v>
      </c>
      <c r="C626">
        <v>0.7</v>
      </c>
      <c r="F626">
        <v>1.244258741258745</v>
      </c>
      <c r="G626">
        <v>0.7</v>
      </c>
      <c r="H626">
        <v>1.571545503114765</v>
      </c>
    </row>
    <row r="627" spans="1:8">
      <c r="A627">
        <v>580</v>
      </c>
      <c r="B627">
        <v>1.24474708624709</v>
      </c>
      <c r="C627">
        <v>0.7</v>
      </c>
      <c r="F627">
        <v>1.24474708624709</v>
      </c>
      <c r="G627">
        <v>0.7</v>
      </c>
      <c r="H627">
        <v>1.571416769854052</v>
      </c>
    </row>
    <row r="628" spans="1:8">
      <c r="A628">
        <v>581</v>
      </c>
      <c r="B628">
        <v>1.241481351981355</v>
      </c>
      <c r="C628">
        <v>0.7</v>
      </c>
      <c r="F628">
        <v>1.241481351981355</v>
      </c>
      <c r="G628">
        <v>0.7</v>
      </c>
      <c r="H628">
        <v>1.571288036593339</v>
      </c>
    </row>
    <row r="629" spans="1:8">
      <c r="A629">
        <v>582</v>
      </c>
      <c r="B629">
        <v>1.239468531468535</v>
      </c>
      <c r="C629">
        <v>0.7</v>
      </c>
      <c r="F629">
        <v>1.239468531468535</v>
      </c>
      <c r="G629">
        <v>0.7</v>
      </c>
      <c r="H629">
        <v>1.571159303332627</v>
      </c>
    </row>
    <row r="630" spans="1:8">
      <c r="A630">
        <v>583</v>
      </c>
      <c r="B630">
        <v>1.236917249417253</v>
      </c>
      <c r="C630">
        <v>0.7</v>
      </c>
      <c r="F630">
        <v>1.236917249417253</v>
      </c>
      <c r="G630">
        <v>0.7</v>
      </c>
      <c r="H630">
        <v>1.571030570071914</v>
      </c>
    </row>
    <row r="631" spans="1:8">
      <c r="A631">
        <v>584</v>
      </c>
      <c r="B631">
        <v>1.241110722610726</v>
      </c>
      <c r="C631">
        <v>0.7</v>
      </c>
      <c r="F631">
        <v>1.241110722610726</v>
      </c>
      <c r="G631">
        <v>0.7</v>
      </c>
      <c r="H631">
        <v>1.570901836811201</v>
      </c>
    </row>
    <row r="632" spans="1:8">
      <c r="A632">
        <v>585</v>
      </c>
      <c r="B632">
        <v>1.248159673659677</v>
      </c>
      <c r="C632">
        <v>0.7</v>
      </c>
      <c r="F632">
        <v>1.248159673659677</v>
      </c>
      <c r="G632">
        <v>0.7</v>
      </c>
      <c r="H632">
        <v>1.570773103550488</v>
      </c>
    </row>
    <row r="633" spans="1:8">
      <c r="A633">
        <v>586</v>
      </c>
      <c r="B633">
        <v>1.266516317016321</v>
      </c>
      <c r="C633">
        <v>0.7</v>
      </c>
      <c r="F633">
        <v>1.266516317016321</v>
      </c>
      <c r="G633">
        <v>0.7</v>
      </c>
      <c r="H633">
        <v>1.570644370289775</v>
      </c>
    </row>
    <row r="634" spans="1:8">
      <c r="A634">
        <v>587</v>
      </c>
      <c r="B634">
        <v>1.284194638694642</v>
      </c>
      <c r="C634">
        <v>0.7</v>
      </c>
      <c r="F634">
        <v>1.284194638694642</v>
      </c>
      <c r="G634">
        <v>0.7</v>
      </c>
      <c r="H634">
        <v>1.570515637029062</v>
      </c>
    </row>
    <row r="635" spans="1:8">
      <c r="A635">
        <v>588</v>
      </c>
      <c r="B635">
        <v>1.297170163170167</v>
      </c>
      <c r="C635">
        <v>0.7</v>
      </c>
      <c r="F635">
        <v>1.297170163170167</v>
      </c>
      <c r="G635">
        <v>0.7</v>
      </c>
      <c r="H635">
        <v>1.570386903768349</v>
      </c>
    </row>
    <row r="636" spans="1:8">
      <c r="A636">
        <v>589</v>
      </c>
      <c r="B636">
        <v>1.305102564102568</v>
      </c>
      <c r="C636">
        <v>0.7</v>
      </c>
      <c r="F636">
        <v>1.305102564102568</v>
      </c>
      <c r="G636">
        <v>0.7</v>
      </c>
      <c r="H636">
        <v>1.570258170507636</v>
      </c>
    </row>
    <row r="637" spans="1:8">
      <c r="A637">
        <v>590</v>
      </c>
      <c r="B637">
        <v>1.304114219114223</v>
      </c>
      <c r="C637">
        <v>0.7</v>
      </c>
      <c r="F637">
        <v>1.304114219114223</v>
      </c>
      <c r="G637">
        <v>0.7</v>
      </c>
      <c r="H637">
        <v>1.570129437246923</v>
      </c>
    </row>
    <row r="638" spans="1:8">
      <c r="A638">
        <v>591</v>
      </c>
      <c r="B638">
        <v>1.296040792540796</v>
      </c>
      <c r="C638">
        <v>0.7</v>
      </c>
      <c r="F638">
        <v>1.296040792540796</v>
      </c>
      <c r="G638">
        <v>0.7</v>
      </c>
      <c r="H638">
        <v>1.57000070398621</v>
      </c>
    </row>
    <row r="639" spans="1:8">
      <c r="A639">
        <v>592</v>
      </c>
      <c r="B639">
        <v>1.276595571095574</v>
      </c>
      <c r="C639">
        <v>0.7</v>
      </c>
      <c r="F639">
        <v>1.276595571095574</v>
      </c>
      <c r="G639">
        <v>0.7</v>
      </c>
      <c r="H639">
        <v>1.569871970725498</v>
      </c>
    </row>
    <row r="640" spans="1:8">
      <c r="A640">
        <v>593</v>
      </c>
      <c r="B640">
        <v>1.251290209790213</v>
      </c>
      <c r="C640">
        <v>0.7</v>
      </c>
      <c r="F640">
        <v>1.251290209790213</v>
      </c>
      <c r="G640">
        <v>0.7</v>
      </c>
      <c r="H640">
        <v>1.569743237464785</v>
      </c>
    </row>
    <row r="641" spans="1:8">
      <c r="A641">
        <v>594</v>
      </c>
      <c r="B641">
        <v>1.229030303030306</v>
      </c>
      <c r="C641">
        <v>0.7</v>
      </c>
      <c r="F641">
        <v>1.229030303030306</v>
      </c>
      <c r="G641">
        <v>0.7</v>
      </c>
      <c r="H641">
        <v>1.569614504204072</v>
      </c>
    </row>
    <row r="642" spans="1:8">
      <c r="A642">
        <v>595</v>
      </c>
      <c r="B642">
        <v>1.214837995337998</v>
      </c>
      <c r="C642">
        <v>0.7</v>
      </c>
      <c r="F642">
        <v>1.214837995337998</v>
      </c>
      <c r="G642">
        <v>0.7</v>
      </c>
      <c r="H642">
        <v>1.569485770943359</v>
      </c>
    </row>
    <row r="643" spans="1:8">
      <c r="A643">
        <v>596</v>
      </c>
      <c r="B643">
        <v>1.210688811188814</v>
      </c>
      <c r="C643">
        <v>0.7</v>
      </c>
      <c r="F643">
        <v>1.210688811188814</v>
      </c>
      <c r="G643">
        <v>0.7</v>
      </c>
      <c r="H643">
        <v>1.569357037682646</v>
      </c>
    </row>
    <row r="644" spans="1:8">
      <c r="A644">
        <v>597</v>
      </c>
      <c r="B644">
        <v>1.204301864801868</v>
      </c>
      <c r="C644">
        <v>0.7</v>
      </c>
      <c r="F644">
        <v>1.204301864801868</v>
      </c>
      <c r="G644">
        <v>0.7</v>
      </c>
      <c r="H644">
        <v>1.569228304421933</v>
      </c>
    </row>
    <row r="645" spans="1:8">
      <c r="A645">
        <v>598</v>
      </c>
      <c r="B645">
        <v>1.188758741258745</v>
      </c>
      <c r="C645">
        <v>0.7</v>
      </c>
      <c r="F645">
        <v>1.188758741258745</v>
      </c>
      <c r="G645">
        <v>0.7</v>
      </c>
      <c r="H645">
        <v>1.56909957116122</v>
      </c>
    </row>
    <row r="646" spans="1:8">
      <c r="A646">
        <v>599</v>
      </c>
      <c r="B646">
        <v>1.166037296037299</v>
      </c>
      <c r="C646">
        <v>0.7</v>
      </c>
      <c r="F646">
        <v>1.166037296037299</v>
      </c>
      <c r="G646">
        <v>0.7</v>
      </c>
      <c r="H646">
        <v>1.568970837900507</v>
      </c>
    </row>
    <row r="647" spans="1:8">
      <c r="A647">
        <v>600</v>
      </c>
      <c r="B647">
        <v>1.14453962703963</v>
      </c>
      <c r="C647">
        <v>0.7</v>
      </c>
      <c r="F647">
        <v>1.14453962703963</v>
      </c>
      <c r="G647">
        <v>0.7</v>
      </c>
      <c r="H647">
        <v>1.568842104639794</v>
      </c>
    </row>
    <row r="648" spans="1:8">
      <c r="A648">
        <v>601</v>
      </c>
      <c r="B648">
        <v>1.126875291375294</v>
      </c>
      <c r="C648">
        <v>0.7</v>
      </c>
      <c r="F648">
        <v>1.126875291375294</v>
      </c>
      <c r="G648">
        <v>0.7</v>
      </c>
      <c r="H648">
        <v>1.568713371379082</v>
      </c>
    </row>
    <row r="649" spans="1:8">
      <c r="A649">
        <v>602</v>
      </c>
      <c r="B649">
        <v>1.119892773892777</v>
      </c>
      <c r="C649">
        <v>0.7</v>
      </c>
      <c r="F649">
        <v>1.119892773892777</v>
      </c>
      <c r="G649">
        <v>0.7</v>
      </c>
      <c r="H649">
        <v>1.568584638118369</v>
      </c>
    </row>
    <row r="650" spans="1:8">
      <c r="A650">
        <v>603</v>
      </c>
      <c r="B650">
        <v>1.109531468531471</v>
      </c>
      <c r="C650">
        <v>0.7</v>
      </c>
      <c r="F650">
        <v>1.109531468531471</v>
      </c>
      <c r="G650">
        <v>0.7</v>
      </c>
      <c r="H650">
        <v>1.568455904857656</v>
      </c>
    </row>
    <row r="651" spans="1:8">
      <c r="A651">
        <v>604</v>
      </c>
      <c r="B651">
        <v>1.10578321678322</v>
      </c>
      <c r="C651">
        <v>0.7</v>
      </c>
      <c r="F651">
        <v>1.10578321678322</v>
      </c>
      <c r="G651">
        <v>0.7</v>
      </c>
      <c r="H651">
        <v>1.568327171596943</v>
      </c>
    </row>
    <row r="652" spans="1:8">
      <c r="A652">
        <v>605</v>
      </c>
      <c r="B652">
        <v>1.112238927738931</v>
      </c>
      <c r="C652">
        <v>0.7</v>
      </c>
      <c r="F652">
        <v>1.112238927738931</v>
      </c>
      <c r="G652">
        <v>0.7</v>
      </c>
      <c r="H652">
        <v>1.56819843833623</v>
      </c>
    </row>
    <row r="653" spans="1:8">
      <c r="A653">
        <v>606</v>
      </c>
      <c r="B653">
        <v>1.12812004662005</v>
      </c>
      <c r="C653">
        <v>0.7</v>
      </c>
      <c r="F653">
        <v>1.12812004662005</v>
      </c>
      <c r="G653">
        <v>0.7</v>
      </c>
      <c r="H653">
        <v>1.568069705075517</v>
      </c>
    </row>
    <row r="654" spans="1:8">
      <c r="A654">
        <v>607</v>
      </c>
      <c r="B654">
        <v>1.1382027972028</v>
      </c>
      <c r="C654">
        <v>0.7</v>
      </c>
      <c r="F654">
        <v>1.1382027972028</v>
      </c>
      <c r="G654">
        <v>0.7</v>
      </c>
      <c r="H654">
        <v>1.567940971814804</v>
      </c>
    </row>
    <row r="655" spans="1:8">
      <c r="A655">
        <v>608</v>
      </c>
      <c r="B655">
        <v>1.16322610722611</v>
      </c>
      <c r="C655">
        <v>0.7</v>
      </c>
      <c r="F655">
        <v>1.16322610722611</v>
      </c>
      <c r="G655">
        <v>0.7</v>
      </c>
      <c r="H655">
        <v>1.567812238554091</v>
      </c>
    </row>
    <row r="656" spans="1:8">
      <c r="A656">
        <v>609</v>
      </c>
      <c r="B656">
        <v>1.185953379953383</v>
      </c>
      <c r="C656">
        <v>0.7</v>
      </c>
      <c r="F656">
        <v>1.185953379953383</v>
      </c>
      <c r="G656">
        <v>0.7</v>
      </c>
      <c r="H656">
        <v>1.567683505293378</v>
      </c>
    </row>
    <row r="657" spans="1:8">
      <c r="A657">
        <v>610</v>
      </c>
      <c r="B657">
        <v>1.202113053613057</v>
      </c>
      <c r="C657">
        <v>0.7</v>
      </c>
      <c r="F657">
        <v>1.202113053613057</v>
      </c>
      <c r="G657">
        <v>0.7</v>
      </c>
      <c r="H657">
        <v>1.567554772032665</v>
      </c>
    </row>
    <row r="658" spans="1:8">
      <c r="A658">
        <v>611</v>
      </c>
      <c r="B658">
        <v>1.215111888111891</v>
      </c>
      <c r="C658">
        <v>0.7</v>
      </c>
      <c r="F658">
        <v>1.215111888111891</v>
      </c>
      <c r="G658">
        <v>0.7</v>
      </c>
      <c r="H658">
        <v>1.567426038771953</v>
      </c>
    </row>
    <row r="659" spans="1:8">
      <c r="A659">
        <v>612</v>
      </c>
      <c r="B659">
        <v>1.231264568764572</v>
      </c>
      <c r="C659">
        <v>0.7</v>
      </c>
      <c r="F659">
        <v>1.231264568764572</v>
      </c>
      <c r="G659">
        <v>0.7</v>
      </c>
      <c r="H659">
        <v>1.56729730551124</v>
      </c>
    </row>
    <row r="660" spans="1:8">
      <c r="A660">
        <v>613</v>
      </c>
      <c r="B660">
        <v>1.239720279720283</v>
      </c>
      <c r="C660">
        <v>0.7</v>
      </c>
      <c r="F660">
        <v>1.239720279720283</v>
      </c>
      <c r="G660">
        <v>0.7</v>
      </c>
      <c r="H660">
        <v>1.567168572250527</v>
      </c>
    </row>
    <row r="661" spans="1:8">
      <c r="A661">
        <v>614</v>
      </c>
      <c r="B661">
        <v>1.251882284382288</v>
      </c>
      <c r="C661">
        <v>0.7</v>
      </c>
      <c r="F661">
        <v>1.251882284382288</v>
      </c>
      <c r="G661">
        <v>0.7</v>
      </c>
      <c r="H661">
        <v>1.567039838989814</v>
      </c>
    </row>
    <row r="662" spans="1:8">
      <c r="A662">
        <v>615</v>
      </c>
      <c r="B662">
        <v>1.258138694638698</v>
      </c>
      <c r="C662">
        <v>0.7</v>
      </c>
      <c r="F662">
        <v>1.258138694638698</v>
      </c>
      <c r="G662">
        <v>0.7</v>
      </c>
      <c r="H662">
        <v>1.566911105729101</v>
      </c>
    </row>
    <row r="663" spans="1:8">
      <c r="A663">
        <v>616</v>
      </c>
      <c r="B663">
        <v>1.263896270396274</v>
      </c>
      <c r="C663">
        <v>0.7</v>
      </c>
      <c r="F663">
        <v>1.263896270396274</v>
      </c>
      <c r="G663">
        <v>0.7</v>
      </c>
      <c r="H663">
        <v>1.566782372468388</v>
      </c>
    </row>
    <row r="664" spans="1:8">
      <c r="A664">
        <v>617</v>
      </c>
      <c r="B664">
        <v>1.271621212121215</v>
      </c>
      <c r="C664">
        <v>0.7</v>
      </c>
      <c r="F664">
        <v>1.271621212121215</v>
      </c>
      <c r="G664">
        <v>0.7</v>
      </c>
      <c r="H664">
        <v>1.566653639207675</v>
      </c>
    </row>
    <row r="665" spans="1:8">
      <c r="A665">
        <v>618</v>
      </c>
      <c r="B665">
        <v>1.272486013986017</v>
      </c>
      <c r="C665">
        <v>0.7</v>
      </c>
      <c r="F665">
        <v>1.272486013986017</v>
      </c>
      <c r="G665">
        <v>0.7</v>
      </c>
      <c r="H665">
        <v>1.566524905946962</v>
      </c>
    </row>
    <row r="666" spans="1:8">
      <c r="A666">
        <v>619</v>
      </c>
      <c r="B666">
        <v>1.269221445221449</v>
      </c>
      <c r="C666">
        <v>0.7</v>
      </c>
      <c r="F666">
        <v>1.269221445221449</v>
      </c>
      <c r="G666">
        <v>0.7</v>
      </c>
      <c r="H666">
        <v>1.566396172686249</v>
      </c>
    </row>
    <row r="667" spans="1:8">
      <c r="A667">
        <v>620</v>
      </c>
      <c r="B667">
        <v>1.263094405594409</v>
      </c>
      <c r="C667">
        <v>0.7</v>
      </c>
      <c r="F667">
        <v>1.263094405594409</v>
      </c>
      <c r="G667">
        <v>0.7</v>
      </c>
      <c r="H667">
        <v>1.566267439425536</v>
      </c>
    </row>
    <row r="668" spans="1:8">
      <c r="A668">
        <v>621</v>
      </c>
      <c r="B668">
        <v>1.269991841491845</v>
      </c>
      <c r="C668">
        <v>0.7</v>
      </c>
      <c r="F668">
        <v>1.269991841491845</v>
      </c>
      <c r="G668">
        <v>0.7</v>
      </c>
      <c r="H668">
        <v>1.566138706164824</v>
      </c>
    </row>
    <row r="669" spans="1:8">
      <c r="A669">
        <v>622</v>
      </c>
      <c r="B669">
        <v>1.294740093240097</v>
      </c>
      <c r="C669">
        <v>0.7</v>
      </c>
      <c r="F669">
        <v>1.294740093240097</v>
      </c>
      <c r="G669">
        <v>0.7</v>
      </c>
      <c r="H669">
        <v>1.566009972904111</v>
      </c>
    </row>
    <row r="670" spans="1:8">
      <c r="A670">
        <v>623</v>
      </c>
      <c r="B670">
        <v>1.323601398601402</v>
      </c>
      <c r="C670">
        <v>0.7</v>
      </c>
      <c r="F670">
        <v>1.323601398601402</v>
      </c>
      <c r="G670">
        <v>0.7</v>
      </c>
      <c r="H670">
        <v>1.565881239643398</v>
      </c>
    </row>
    <row r="671" spans="1:8">
      <c r="A671">
        <v>624</v>
      </c>
      <c r="B671">
        <v>1.335061771561775</v>
      </c>
      <c r="C671">
        <v>0.7</v>
      </c>
      <c r="F671">
        <v>1.335061771561775</v>
      </c>
      <c r="G671">
        <v>0.7</v>
      </c>
      <c r="H671">
        <v>1.565752506382685</v>
      </c>
    </row>
    <row r="672" spans="1:8">
      <c r="A672">
        <v>625</v>
      </c>
      <c r="B672">
        <v>1.343287878787882</v>
      </c>
      <c r="C672">
        <v>0.7</v>
      </c>
      <c r="F672">
        <v>1.343287878787882</v>
      </c>
      <c r="G672">
        <v>0.7</v>
      </c>
      <c r="H672">
        <v>1.565623773121972</v>
      </c>
    </row>
    <row r="673" spans="1:8">
      <c r="A673">
        <v>626</v>
      </c>
      <c r="B673">
        <v>1.33114335664336</v>
      </c>
      <c r="C673">
        <v>0.7</v>
      </c>
      <c r="F673">
        <v>1.33114335664336</v>
      </c>
      <c r="G673">
        <v>0.7</v>
      </c>
      <c r="H673">
        <v>1.565495039861259</v>
      </c>
    </row>
    <row r="674" spans="1:8">
      <c r="A674">
        <v>627</v>
      </c>
      <c r="B674">
        <v>1.301826340326344</v>
      </c>
      <c r="C674">
        <v>0.7</v>
      </c>
      <c r="F674">
        <v>1.301826340326344</v>
      </c>
      <c r="G674">
        <v>0.7</v>
      </c>
      <c r="H674">
        <v>1.565366306600546</v>
      </c>
    </row>
    <row r="675" spans="1:8">
      <c r="A675">
        <v>628</v>
      </c>
      <c r="B675">
        <v>1.259346153846157</v>
      </c>
      <c r="C675">
        <v>0.7</v>
      </c>
      <c r="F675">
        <v>1.259346153846157</v>
      </c>
      <c r="G675">
        <v>0.7</v>
      </c>
      <c r="H675">
        <v>1.565237573339833</v>
      </c>
    </row>
    <row r="676" spans="1:8">
      <c r="A676">
        <v>629</v>
      </c>
      <c r="B676">
        <v>1.237398601398605</v>
      </c>
      <c r="C676">
        <v>0.7</v>
      </c>
      <c r="F676">
        <v>1.237398601398605</v>
      </c>
      <c r="G676">
        <v>0.7</v>
      </c>
      <c r="H676">
        <v>1.56510884007912</v>
      </c>
    </row>
    <row r="677" spans="1:8">
      <c r="A677">
        <v>630</v>
      </c>
      <c r="B677">
        <v>1.202796037296041</v>
      </c>
      <c r="C677">
        <v>0.7</v>
      </c>
      <c r="F677">
        <v>1.202796037296041</v>
      </c>
      <c r="G677">
        <v>0.7</v>
      </c>
      <c r="H677">
        <v>1.564980106818407</v>
      </c>
    </row>
    <row r="678" spans="1:8">
      <c r="A678">
        <v>631</v>
      </c>
      <c r="B678">
        <v>1.185898601398605</v>
      </c>
      <c r="C678">
        <v>0.7</v>
      </c>
      <c r="F678">
        <v>1.185898601398605</v>
      </c>
      <c r="G678">
        <v>0.7</v>
      </c>
      <c r="H678">
        <v>1.564851373557695</v>
      </c>
    </row>
    <row r="679" spans="1:8">
      <c r="A679">
        <v>632</v>
      </c>
      <c r="B679">
        <v>1.181745920745924</v>
      </c>
      <c r="C679">
        <v>0.7</v>
      </c>
      <c r="F679">
        <v>1.181745920745924</v>
      </c>
      <c r="G679">
        <v>0.7</v>
      </c>
      <c r="H679">
        <v>1.564722640296982</v>
      </c>
    </row>
    <row r="680" spans="1:8">
      <c r="A680">
        <v>633</v>
      </c>
      <c r="B680">
        <v>1.175639860139863</v>
      </c>
      <c r="C680">
        <v>0.7</v>
      </c>
      <c r="F680">
        <v>1.175639860139863</v>
      </c>
      <c r="G680">
        <v>0.7</v>
      </c>
      <c r="H680">
        <v>1.564593907036269</v>
      </c>
    </row>
    <row r="681" spans="1:8">
      <c r="A681">
        <v>634</v>
      </c>
      <c r="B681">
        <v>1.172630536130539</v>
      </c>
      <c r="C681">
        <v>0.7</v>
      </c>
      <c r="F681">
        <v>1.172630536130539</v>
      </c>
      <c r="G681">
        <v>0.7</v>
      </c>
      <c r="H681">
        <v>1.564465173775556</v>
      </c>
    </row>
    <row r="682" spans="1:8">
      <c r="A682">
        <v>635</v>
      </c>
      <c r="B682">
        <v>1.172356643356646</v>
      </c>
      <c r="C682">
        <v>0.7</v>
      </c>
      <c r="F682">
        <v>1.172356643356646</v>
      </c>
      <c r="G682">
        <v>0.7</v>
      </c>
      <c r="H682">
        <v>1.564336440514843</v>
      </c>
    </row>
    <row r="683" spans="1:8">
      <c r="A683">
        <v>636</v>
      </c>
      <c r="B683">
        <v>1.190240093240096</v>
      </c>
      <c r="C683">
        <v>0.7</v>
      </c>
      <c r="F683">
        <v>1.190240093240096</v>
      </c>
      <c r="G683">
        <v>0.7</v>
      </c>
      <c r="H683">
        <v>1.56420770725413</v>
      </c>
    </row>
    <row r="684" spans="1:8">
      <c r="A684">
        <v>637</v>
      </c>
      <c r="B684">
        <v>1.215614219114222</v>
      </c>
      <c r="C684">
        <v>0.7</v>
      </c>
      <c r="F684">
        <v>1.215614219114222</v>
      </c>
      <c r="G684">
        <v>0.7</v>
      </c>
      <c r="H684">
        <v>1.564078973993417</v>
      </c>
    </row>
    <row r="685" spans="1:8">
      <c r="A685">
        <v>638</v>
      </c>
      <c r="B685">
        <v>1.229623543123546</v>
      </c>
      <c r="C685">
        <v>0.7</v>
      </c>
      <c r="F685">
        <v>1.229623543123546</v>
      </c>
      <c r="G685">
        <v>0.7</v>
      </c>
      <c r="H685">
        <v>1.563950240732704</v>
      </c>
    </row>
    <row r="686" spans="1:8">
      <c r="A686">
        <v>639</v>
      </c>
      <c r="B686">
        <v>1.230988344988348</v>
      </c>
      <c r="C686">
        <v>0.7</v>
      </c>
      <c r="F686">
        <v>1.230988344988348</v>
      </c>
      <c r="G686">
        <v>0.7</v>
      </c>
      <c r="H686">
        <v>1.563821507471991</v>
      </c>
    </row>
    <row r="687" spans="1:8">
      <c r="A687">
        <v>640</v>
      </c>
      <c r="B687">
        <v>1.228610722610726</v>
      </c>
      <c r="C687">
        <v>0.7</v>
      </c>
      <c r="F687">
        <v>1.228610722610726</v>
      </c>
      <c r="G687">
        <v>0.7</v>
      </c>
      <c r="H687">
        <v>1.563692774211278</v>
      </c>
    </row>
    <row r="688" spans="1:8">
      <c r="A688">
        <v>641</v>
      </c>
      <c r="B688">
        <v>1.223121212121216</v>
      </c>
      <c r="C688">
        <v>0.7</v>
      </c>
      <c r="F688">
        <v>1.223121212121216</v>
      </c>
      <c r="G688">
        <v>0.7</v>
      </c>
      <c r="H688">
        <v>1.563564040950566</v>
      </c>
    </row>
    <row r="689" spans="1:8">
      <c r="A689">
        <v>642</v>
      </c>
      <c r="B689">
        <v>1.224235431235434</v>
      </c>
      <c r="C689">
        <v>0.7</v>
      </c>
      <c r="F689">
        <v>1.224235431235434</v>
      </c>
      <c r="G689">
        <v>0.7</v>
      </c>
      <c r="H689">
        <v>1.563435307689853</v>
      </c>
    </row>
    <row r="690" spans="1:8">
      <c r="A690">
        <v>643</v>
      </c>
      <c r="B690">
        <v>1.232803030303034</v>
      </c>
      <c r="C690">
        <v>0.7</v>
      </c>
      <c r="F690">
        <v>1.232803030303034</v>
      </c>
      <c r="G690">
        <v>0.7</v>
      </c>
      <c r="H690">
        <v>1.56330657442914</v>
      </c>
    </row>
    <row r="691" spans="1:8">
      <c r="A691">
        <v>644</v>
      </c>
      <c r="B691">
        <v>1.242371794871798</v>
      </c>
      <c r="C691">
        <v>0.7</v>
      </c>
      <c r="F691">
        <v>1.242371794871798</v>
      </c>
      <c r="G691">
        <v>0.7</v>
      </c>
      <c r="H691">
        <v>1.563177841168427</v>
      </c>
    </row>
    <row r="692" spans="1:8">
      <c r="A692">
        <v>645</v>
      </c>
      <c r="B692">
        <v>1.244432400932404</v>
      </c>
      <c r="C692">
        <v>0.7</v>
      </c>
      <c r="F692">
        <v>1.244432400932404</v>
      </c>
      <c r="G692">
        <v>0.7</v>
      </c>
      <c r="H692">
        <v>1.563049107907714</v>
      </c>
    </row>
    <row r="693" spans="1:8">
      <c r="A693">
        <v>646</v>
      </c>
      <c r="B693">
        <v>1.238955710955714</v>
      </c>
      <c r="C693">
        <v>0.7</v>
      </c>
      <c r="F693">
        <v>1.238955710955714</v>
      </c>
      <c r="G693">
        <v>0.7</v>
      </c>
      <c r="H693">
        <v>1.562920374647001</v>
      </c>
    </row>
    <row r="694" spans="1:8">
      <c r="A694">
        <v>647</v>
      </c>
      <c r="B694">
        <v>1.223004662004665</v>
      </c>
      <c r="C694">
        <v>0.7</v>
      </c>
      <c r="F694">
        <v>1.223004662004665</v>
      </c>
      <c r="G694">
        <v>0.7</v>
      </c>
      <c r="H694">
        <v>1.562791641386288</v>
      </c>
    </row>
    <row r="695" spans="1:8">
      <c r="A695">
        <v>648</v>
      </c>
      <c r="B695">
        <v>1.215631701631705</v>
      </c>
      <c r="C695">
        <v>0.7</v>
      </c>
      <c r="F695">
        <v>1.215631701631705</v>
      </c>
      <c r="G695">
        <v>0.7</v>
      </c>
      <c r="H695">
        <v>1.562662908125575</v>
      </c>
    </row>
    <row r="696" spans="1:8">
      <c r="A696">
        <v>649</v>
      </c>
      <c r="B696">
        <v>1.21948018648019</v>
      </c>
      <c r="C696">
        <v>0.7</v>
      </c>
      <c r="F696">
        <v>1.21948018648019</v>
      </c>
      <c r="G696">
        <v>0.7</v>
      </c>
      <c r="H696">
        <v>1.562534174864862</v>
      </c>
    </row>
    <row r="697" spans="1:8">
      <c r="A697">
        <v>650</v>
      </c>
      <c r="B697">
        <v>1.230579254079257</v>
      </c>
      <c r="C697">
        <v>0.7</v>
      </c>
      <c r="F697">
        <v>1.230579254079257</v>
      </c>
      <c r="G697">
        <v>0.7</v>
      </c>
      <c r="H697">
        <v>1.562405441604149</v>
      </c>
    </row>
    <row r="698" spans="1:8">
      <c r="A698">
        <v>651</v>
      </c>
      <c r="B698">
        <v>1.234384615384619</v>
      </c>
      <c r="C698">
        <v>0.7</v>
      </c>
      <c r="F698">
        <v>1.234384615384619</v>
      </c>
      <c r="G698">
        <v>0.7</v>
      </c>
      <c r="H698">
        <v>1.562276708343437</v>
      </c>
    </row>
    <row r="699" spans="1:8">
      <c r="A699">
        <v>652</v>
      </c>
      <c r="B699">
        <v>1.236482517482521</v>
      </c>
      <c r="C699">
        <v>0.7</v>
      </c>
      <c r="F699">
        <v>1.236482517482521</v>
      </c>
      <c r="G699">
        <v>0.7</v>
      </c>
      <c r="H699">
        <v>1.562147975082724</v>
      </c>
    </row>
    <row r="700" spans="1:8">
      <c r="A700">
        <v>653</v>
      </c>
      <c r="B700">
        <v>1.237581585081589</v>
      </c>
      <c r="C700">
        <v>0.7</v>
      </c>
      <c r="F700">
        <v>1.237581585081589</v>
      </c>
      <c r="G700">
        <v>0.7</v>
      </c>
      <c r="H700">
        <v>1.562019241822011</v>
      </c>
    </row>
    <row r="701" spans="1:8">
      <c r="A701">
        <v>654</v>
      </c>
      <c r="B701">
        <v>1.238564102564106</v>
      </c>
      <c r="C701">
        <v>0.7</v>
      </c>
      <c r="F701">
        <v>1.238564102564106</v>
      </c>
      <c r="G701">
        <v>0.7</v>
      </c>
      <c r="H701">
        <v>1.561890508561298</v>
      </c>
    </row>
    <row r="702" spans="1:8">
      <c r="A702">
        <v>655</v>
      </c>
      <c r="B702">
        <v>1.24113286713287</v>
      </c>
      <c r="C702">
        <v>0.7</v>
      </c>
      <c r="F702">
        <v>1.24113286713287</v>
      </c>
      <c r="G702">
        <v>0.7</v>
      </c>
      <c r="H702">
        <v>1.561761775300585</v>
      </c>
    </row>
    <row r="703" spans="1:8">
      <c r="A703">
        <v>656</v>
      </c>
      <c r="B703">
        <v>1.249593240093243</v>
      </c>
      <c r="C703">
        <v>0.7</v>
      </c>
      <c r="F703">
        <v>1.249593240093243</v>
      </c>
      <c r="G703">
        <v>0.7</v>
      </c>
      <c r="H703">
        <v>1.561633042039872</v>
      </c>
    </row>
    <row r="704" spans="1:8">
      <c r="A704">
        <v>657</v>
      </c>
      <c r="B704">
        <v>1.256228438228442</v>
      </c>
      <c r="C704">
        <v>0.7</v>
      </c>
      <c r="F704">
        <v>1.256228438228442</v>
      </c>
      <c r="G704">
        <v>0.7</v>
      </c>
      <c r="H704">
        <v>1.561504308779159</v>
      </c>
    </row>
    <row r="705" spans="1:8">
      <c r="A705">
        <v>658</v>
      </c>
      <c r="B705">
        <v>1.27391025641026</v>
      </c>
      <c r="C705">
        <v>0.7</v>
      </c>
      <c r="F705">
        <v>1.27391025641026</v>
      </c>
      <c r="G705">
        <v>0.7</v>
      </c>
      <c r="H705">
        <v>1.561375575518446</v>
      </c>
    </row>
    <row r="706" spans="1:8">
      <c r="A706">
        <v>659</v>
      </c>
      <c r="B706">
        <v>1.297667832167836</v>
      </c>
      <c r="C706">
        <v>0.7</v>
      </c>
      <c r="F706">
        <v>1.297667832167836</v>
      </c>
      <c r="G706">
        <v>0.7</v>
      </c>
      <c r="H706">
        <v>1.561246842257733</v>
      </c>
    </row>
    <row r="707" spans="1:8">
      <c r="A707">
        <v>660</v>
      </c>
      <c r="B707">
        <v>1.32882983682984</v>
      </c>
      <c r="C707">
        <v>0.7</v>
      </c>
      <c r="F707">
        <v>1.32882983682984</v>
      </c>
      <c r="G707">
        <v>0.7</v>
      </c>
      <c r="H707">
        <v>1.56111810899702</v>
      </c>
    </row>
    <row r="708" spans="1:8">
      <c r="A708">
        <v>661</v>
      </c>
      <c r="B708">
        <v>1.366217948717952</v>
      </c>
      <c r="C708">
        <v>0.7</v>
      </c>
      <c r="F708">
        <v>1.366217948717952</v>
      </c>
      <c r="G708">
        <v>0.7</v>
      </c>
      <c r="H708">
        <v>1.560989375736308</v>
      </c>
    </row>
    <row r="709" spans="1:8">
      <c r="A709">
        <v>662</v>
      </c>
      <c r="B709">
        <v>1.384780885780889</v>
      </c>
      <c r="C709">
        <v>0.7</v>
      </c>
      <c r="F709">
        <v>1.384780885780889</v>
      </c>
      <c r="G709">
        <v>0.7</v>
      </c>
      <c r="H709">
        <v>1.560860642475595</v>
      </c>
    </row>
    <row r="710" spans="1:8">
      <c r="A710">
        <v>663</v>
      </c>
      <c r="B710">
        <v>1.408099067599071</v>
      </c>
      <c r="C710">
        <v>0.7</v>
      </c>
      <c r="F710">
        <v>1.408099067599071</v>
      </c>
      <c r="G710">
        <v>0.7</v>
      </c>
      <c r="H710">
        <v>1.560731909214882</v>
      </c>
    </row>
    <row r="711" spans="1:8">
      <c r="A711">
        <v>664</v>
      </c>
      <c r="B711">
        <v>1.403439393939398</v>
      </c>
      <c r="C711">
        <v>0.7</v>
      </c>
      <c r="F711">
        <v>1.403439393939398</v>
      </c>
      <c r="G711">
        <v>0.7</v>
      </c>
      <c r="H711">
        <v>1.560603175954169</v>
      </c>
    </row>
    <row r="712" spans="1:8">
      <c r="A712">
        <v>665</v>
      </c>
      <c r="B712">
        <v>1.381102564102568</v>
      </c>
      <c r="C712">
        <v>0.7</v>
      </c>
      <c r="F712">
        <v>1.381102564102568</v>
      </c>
      <c r="G712">
        <v>0.7</v>
      </c>
      <c r="H712">
        <v>1.560474442693456</v>
      </c>
    </row>
    <row r="713" spans="1:8">
      <c r="A713">
        <v>666</v>
      </c>
      <c r="B713">
        <v>1.350498834498838</v>
      </c>
      <c r="C713">
        <v>0.7</v>
      </c>
      <c r="F713">
        <v>1.350498834498838</v>
      </c>
      <c r="G713">
        <v>0.7</v>
      </c>
      <c r="H713">
        <v>1.560345709432743</v>
      </c>
    </row>
    <row r="714" spans="1:8">
      <c r="A714">
        <v>667</v>
      </c>
      <c r="B714">
        <v>1.322163170163174</v>
      </c>
      <c r="C714">
        <v>0.7</v>
      </c>
      <c r="F714">
        <v>1.322163170163174</v>
      </c>
      <c r="G714">
        <v>0.7</v>
      </c>
      <c r="H714">
        <v>1.56021697617203</v>
      </c>
    </row>
    <row r="715" spans="1:8">
      <c r="A715">
        <v>668</v>
      </c>
      <c r="B715">
        <v>1.311009324009327</v>
      </c>
      <c r="C715">
        <v>0.7</v>
      </c>
      <c r="F715">
        <v>1.311009324009327</v>
      </c>
      <c r="G715">
        <v>0.7</v>
      </c>
      <c r="H715">
        <v>1.560088242911317</v>
      </c>
    </row>
    <row r="716" spans="1:8">
      <c r="A716">
        <v>669</v>
      </c>
      <c r="B716">
        <v>1.288884615384619</v>
      </c>
      <c r="C716">
        <v>0.7</v>
      </c>
      <c r="F716">
        <v>1.288884615384619</v>
      </c>
      <c r="G716">
        <v>0.7</v>
      </c>
      <c r="H716">
        <v>1.559959509650604</v>
      </c>
    </row>
    <row r="717" spans="1:8">
      <c r="A717">
        <v>670</v>
      </c>
      <c r="B717">
        <v>1.2699696969697</v>
      </c>
      <c r="C717">
        <v>0.7</v>
      </c>
      <c r="F717">
        <v>1.2699696969697</v>
      </c>
      <c r="G717">
        <v>0.7</v>
      </c>
      <c r="H717">
        <v>1.559830776389891</v>
      </c>
    </row>
    <row r="718" spans="1:8">
      <c r="A718">
        <v>671</v>
      </c>
      <c r="B718">
        <v>1.251675990675994</v>
      </c>
      <c r="C718">
        <v>0.7</v>
      </c>
      <c r="F718">
        <v>1.251675990675994</v>
      </c>
      <c r="G718">
        <v>0.7</v>
      </c>
      <c r="H718">
        <v>1.559702043129179</v>
      </c>
    </row>
    <row r="719" spans="1:8">
      <c r="A719">
        <v>672</v>
      </c>
      <c r="B719">
        <v>1.230940559440563</v>
      </c>
      <c r="C719">
        <v>0.7</v>
      </c>
      <c r="F719">
        <v>1.230940559440563</v>
      </c>
      <c r="G719">
        <v>0.7</v>
      </c>
      <c r="H719">
        <v>1.559573309868466</v>
      </c>
    </row>
    <row r="720" spans="1:8">
      <c r="A720">
        <v>673</v>
      </c>
      <c r="B720">
        <v>1.221167832167835</v>
      </c>
      <c r="C720">
        <v>0.7</v>
      </c>
      <c r="F720">
        <v>1.221167832167835</v>
      </c>
      <c r="G720">
        <v>0.7</v>
      </c>
      <c r="H720">
        <v>1.559444576607753</v>
      </c>
    </row>
    <row r="721" spans="1:8">
      <c r="A721">
        <v>674</v>
      </c>
      <c r="B721">
        <v>1.197678321678325</v>
      </c>
      <c r="C721">
        <v>0.7</v>
      </c>
      <c r="F721">
        <v>1.197678321678325</v>
      </c>
      <c r="G721">
        <v>0.7</v>
      </c>
      <c r="H721">
        <v>1.55931584334704</v>
      </c>
    </row>
    <row r="722" spans="1:8">
      <c r="A722">
        <v>675</v>
      </c>
      <c r="B722">
        <v>1.173334498834502</v>
      </c>
      <c r="C722">
        <v>0.7</v>
      </c>
      <c r="F722">
        <v>1.173334498834502</v>
      </c>
      <c r="G722">
        <v>0.7</v>
      </c>
      <c r="H722">
        <v>1.559187110086327</v>
      </c>
    </row>
    <row r="723" spans="1:8">
      <c r="A723">
        <v>676</v>
      </c>
      <c r="B723">
        <v>1.156813519813523</v>
      </c>
      <c r="C723">
        <v>0.7</v>
      </c>
      <c r="F723">
        <v>1.156813519813523</v>
      </c>
      <c r="G723">
        <v>0.7</v>
      </c>
      <c r="H723">
        <v>1.559058376825614</v>
      </c>
    </row>
    <row r="724" spans="1:8">
      <c r="A724">
        <v>677</v>
      </c>
      <c r="B724">
        <v>1.143848484848488</v>
      </c>
      <c r="C724">
        <v>0.7</v>
      </c>
      <c r="F724">
        <v>1.143848484848488</v>
      </c>
      <c r="G724">
        <v>0.7</v>
      </c>
      <c r="H724">
        <v>1.558929643564901</v>
      </c>
    </row>
    <row r="725" spans="1:8">
      <c r="A725">
        <v>678</v>
      </c>
      <c r="B725">
        <v>1.12857342657343</v>
      </c>
      <c r="C725">
        <v>0.7</v>
      </c>
      <c r="F725">
        <v>1.12857342657343</v>
      </c>
      <c r="G725">
        <v>0.7</v>
      </c>
      <c r="H725">
        <v>1.558800910304188</v>
      </c>
    </row>
    <row r="726" spans="1:8">
      <c r="A726">
        <v>679</v>
      </c>
      <c r="B726">
        <v>1.118216783216786</v>
      </c>
      <c r="C726">
        <v>0.7</v>
      </c>
      <c r="F726">
        <v>1.118216783216786</v>
      </c>
      <c r="G726">
        <v>0.7</v>
      </c>
      <c r="H726">
        <v>1.558672177043475</v>
      </c>
    </row>
    <row r="727" spans="1:8">
      <c r="A727">
        <v>680</v>
      </c>
      <c r="B727">
        <v>1.091976689976693</v>
      </c>
      <c r="C727">
        <v>0.7</v>
      </c>
      <c r="F727">
        <v>1.091976689976693</v>
      </c>
      <c r="G727">
        <v>0.7</v>
      </c>
      <c r="H727">
        <v>1.558543443782762</v>
      </c>
    </row>
    <row r="728" spans="1:8">
      <c r="A728">
        <v>681</v>
      </c>
      <c r="B728">
        <v>1.067163170163173</v>
      </c>
      <c r="C728">
        <v>0.7</v>
      </c>
      <c r="F728">
        <v>1.067163170163173</v>
      </c>
      <c r="G728">
        <v>0.7</v>
      </c>
      <c r="H728">
        <v>1.55841471052205</v>
      </c>
    </row>
    <row r="729" spans="1:8">
      <c r="A729">
        <v>682</v>
      </c>
      <c r="B729">
        <v>1.041308857808861</v>
      </c>
      <c r="C729">
        <v>0.7</v>
      </c>
      <c r="F729">
        <v>1.041308857808861</v>
      </c>
      <c r="G729">
        <v>0.7</v>
      </c>
      <c r="H729">
        <v>1.558285977261337</v>
      </c>
    </row>
    <row r="730" spans="1:8">
      <c r="A730">
        <v>683</v>
      </c>
      <c r="B730">
        <v>1.013945221445224</v>
      </c>
      <c r="C730">
        <v>0.7</v>
      </c>
      <c r="F730">
        <v>1.013945221445224</v>
      </c>
      <c r="G730">
        <v>0.7</v>
      </c>
      <c r="H730">
        <v>1.558157244000624</v>
      </c>
    </row>
    <row r="731" spans="1:8">
      <c r="A731">
        <v>684</v>
      </c>
      <c r="B731">
        <v>1.000515151515154</v>
      </c>
      <c r="C731">
        <v>0.7</v>
      </c>
      <c r="F731">
        <v>1.000515151515154</v>
      </c>
      <c r="G731">
        <v>0.7</v>
      </c>
      <c r="H731">
        <v>1.558028510739911</v>
      </c>
    </row>
    <row r="732" spans="1:8">
      <c r="A732">
        <v>685</v>
      </c>
      <c r="B732">
        <v>0.9723578088578113</v>
      </c>
      <c r="C732">
        <v>0.7</v>
      </c>
      <c r="F732">
        <v>0.9723578088578113</v>
      </c>
      <c r="G732">
        <v>0.7</v>
      </c>
      <c r="H732">
        <v>1.557899777479198</v>
      </c>
    </row>
    <row r="733" spans="1:8">
      <c r="A733">
        <v>686</v>
      </c>
      <c r="B733">
        <v>0.9481923076923101</v>
      </c>
      <c r="C733">
        <v>0.7</v>
      </c>
      <c r="F733">
        <v>0.9481923076923101</v>
      </c>
      <c r="G733">
        <v>0.7</v>
      </c>
      <c r="H733">
        <v>1.557771044218485</v>
      </c>
    </row>
    <row r="734" spans="1:8">
      <c r="A734">
        <v>687</v>
      </c>
      <c r="B734">
        <v>0.9297552447552472</v>
      </c>
      <c r="C734">
        <v>0.7</v>
      </c>
      <c r="F734">
        <v>0.9297552447552472</v>
      </c>
      <c r="G734">
        <v>0.7</v>
      </c>
      <c r="H734">
        <v>1.557642310957772</v>
      </c>
    </row>
    <row r="735" spans="1:8">
      <c r="A735">
        <v>688</v>
      </c>
      <c r="B735">
        <v>0.9187680652680678</v>
      </c>
      <c r="C735">
        <v>0.7</v>
      </c>
      <c r="F735">
        <v>0.9187680652680678</v>
      </c>
      <c r="G735">
        <v>0.7</v>
      </c>
      <c r="H735">
        <v>1.557513577697059</v>
      </c>
    </row>
    <row r="736" spans="1:8">
      <c r="A736">
        <v>689</v>
      </c>
      <c r="B736">
        <v>0.9135955710955735</v>
      </c>
      <c r="C736">
        <v>0.7</v>
      </c>
      <c r="F736">
        <v>0.9135955710955735</v>
      </c>
      <c r="G736">
        <v>0.7</v>
      </c>
      <c r="H736">
        <v>1.557384844436346</v>
      </c>
    </row>
    <row r="737" spans="1:8">
      <c r="A737">
        <v>690</v>
      </c>
      <c r="B737">
        <v>0.9136911421911447</v>
      </c>
      <c r="C737">
        <v>0.7</v>
      </c>
      <c r="F737">
        <v>0.9136911421911447</v>
      </c>
      <c r="G737">
        <v>0.7</v>
      </c>
      <c r="H737">
        <v>1.557256111175633</v>
      </c>
    </row>
    <row r="738" spans="1:8">
      <c r="A738">
        <v>691</v>
      </c>
      <c r="B738">
        <v>0.9164032634032657</v>
      </c>
      <c r="C738">
        <v>0.7</v>
      </c>
      <c r="F738">
        <v>0.9164032634032657</v>
      </c>
      <c r="G738">
        <v>0.7</v>
      </c>
      <c r="H738">
        <v>1.557127377914921</v>
      </c>
    </row>
    <row r="739" spans="1:8">
      <c r="A739">
        <v>692</v>
      </c>
      <c r="B739">
        <v>0.9237202797202821</v>
      </c>
      <c r="C739">
        <v>0.7</v>
      </c>
      <c r="F739">
        <v>0.9237202797202821</v>
      </c>
      <c r="G739">
        <v>0.7</v>
      </c>
      <c r="H739">
        <v>1.556998644654208</v>
      </c>
    </row>
    <row r="740" spans="1:8">
      <c r="A740">
        <v>693</v>
      </c>
      <c r="B740">
        <v>0.9310979020979047</v>
      </c>
      <c r="C740">
        <v>0.7</v>
      </c>
      <c r="F740">
        <v>0.9310979020979047</v>
      </c>
      <c r="G740">
        <v>0.7</v>
      </c>
      <c r="H740">
        <v>1.556869911393495</v>
      </c>
    </row>
    <row r="741" spans="1:8">
      <c r="A741">
        <v>694</v>
      </c>
      <c r="B741">
        <v>0.9334906759906785</v>
      </c>
      <c r="C741">
        <v>0.7</v>
      </c>
      <c r="F741">
        <v>0.9334906759906785</v>
      </c>
      <c r="G741">
        <v>0.7</v>
      </c>
      <c r="H741">
        <v>1.556741178132782</v>
      </c>
    </row>
    <row r="742" spans="1:8">
      <c r="A742">
        <v>695</v>
      </c>
      <c r="B742">
        <v>0.9322937062937087</v>
      </c>
      <c r="C742">
        <v>0.7</v>
      </c>
      <c r="F742">
        <v>0.9322937062937087</v>
      </c>
      <c r="G742">
        <v>0.7</v>
      </c>
      <c r="H742">
        <v>1.556612444872069</v>
      </c>
    </row>
    <row r="743" spans="1:8">
      <c r="A743">
        <v>696</v>
      </c>
      <c r="B743">
        <v>0.9297808857808882</v>
      </c>
      <c r="C743">
        <v>0.7</v>
      </c>
      <c r="F743">
        <v>0.9297808857808882</v>
      </c>
      <c r="G743">
        <v>0.7</v>
      </c>
      <c r="H743">
        <v>1.556483711611356</v>
      </c>
    </row>
    <row r="744" spans="1:8">
      <c r="A744">
        <v>697</v>
      </c>
      <c r="B744">
        <v>0.9332972027972052</v>
      </c>
      <c r="C744">
        <v>0.7</v>
      </c>
      <c r="F744">
        <v>0.9332972027972052</v>
      </c>
      <c r="G744">
        <v>0.7</v>
      </c>
      <c r="H744">
        <v>1.556354978350643</v>
      </c>
    </row>
    <row r="745" spans="1:8">
      <c r="A745">
        <v>698</v>
      </c>
      <c r="B745">
        <v>0.9476748251748276</v>
      </c>
      <c r="C745">
        <v>0.7</v>
      </c>
      <c r="F745">
        <v>0.9476748251748276</v>
      </c>
      <c r="G745">
        <v>0.7</v>
      </c>
      <c r="H745">
        <v>1.55622624508993</v>
      </c>
    </row>
    <row r="746" spans="1:8">
      <c r="A746">
        <v>699</v>
      </c>
      <c r="B746">
        <v>0.970057109557112</v>
      </c>
      <c r="C746">
        <v>0.7</v>
      </c>
      <c r="F746">
        <v>0.970057109557112</v>
      </c>
      <c r="G746">
        <v>0.7</v>
      </c>
      <c r="H746">
        <v>1.556097511829217</v>
      </c>
    </row>
    <row r="747" spans="1:8">
      <c r="A747">
        <v>700</v>
      </c>
      <c r="B747">
        <v>0.9946107226107251</v>
      </c>
      <c r="C747">
        <v>0.7</v>
      </c>
      <c r="F747">
        <v>0.9946107226107251</v>
      </c>
      <c r="G747">
        <v>0.7</v>
      </c>
      <c r="H747">
        <v>1.555968778568504</v>
      </c>
    </row>
    <row r="748" spans="1:8">
      <c r="A748">
        <v>701</v>
      </c>
      <c r="B748">
        <v>1.007425407925411</v>
      </c>
      <c r="C748">
        <v>0.7</v>
      </c>
      <c r="F748">
        <v>1.007425407925411</v>
      </c>
      <c r="G748">
        <v>0.7</v>
      </c>
      <c r="H748">
        <v>1.555840045307792</v>
      </c>
    </row>
    <row r="749" spans="1:8">
      <c r="A749">
        <v>702</v>
      </c>
      <c r="B749">
        <v>1.029283216783219</v>
      </c>
      <c r="C749">
        <v>0.7</v>
      </c>
      <c r="F749">
        <v>1.029283216783219</v>
      </c>
      <c r="G749">
        <v>0.7</v>
      </c>
      <c r="H749">
        <v>1.555711312047079</v>
      </c>
    </row>
    <row r="750" spans="1:8">
      <c r="A750">
        <v>703</v>
      </c>
      <c r="B750">
        <v>1.043934731934735</v>
      </c>
      <c r="C750">
        <v>0.7</v>
      </c>
      <c r="F750">
        <v>1.043934731934735</v>
      </c>
      <c r="G750">
        <v>0.7</v>
      </c>
      <c r="H750">
        <v>1.555582578786366</v>
      </c>
    </row>
    <row r="751" spans="1:8">
      <c r="A751">
        <v>704</v>
      </c>
      <c r="B751">
        <v>1.052777389277392</v>
      </c>
      <c r="C751">
        <v>0.7</v>
      </c>
      <c r="F751">
        <v>1.052777389277392</v>
      </c>
      <c r="G751">
        <v>0.7</v>
      </c>
      <c r="H751">
        <v>1.555453845525653</v>
      </c>
    </row>
    <row r="752" spans="1:8">
      <c r="A752">
        <v>705</v>
      </c>
      <c r="B752">
        <v>1.053012820512823</v>
      </c>
      <c r="C752">
        <v>0.7</v>
      </c>
      <c r="F752">
        <v>1.053012820512823</v>
      </c>
      <c r="G752">
        <v>0.7</v>
      </c>
      <c r="H752">
        <v>1.55532511226494</v>
      </c>
    </row>
    <row r="753" spans="1:8">
      <c r="A753">
        <v>706</v>
      </c>
      <c r="B753">
        <v>1.048878787878791</v>
      </c>
      <c r="C753">
        <v>0.7</v>
      </c>
      <c r="F753">
        <v>1.048878787878791</v>
      </c>
      <c r="G753">
        <v>0.7</v>
      </c>
      <c r="H753">
        <v>1.555196379004227</v>
      </c>
    </row>
    <row r="754" spans="1:8">
      <c r="A754">
        <v>707</v>
      </c>
      <c r="B754">
        <v>1.031777389277392</v>
      </c>
      <c r="C754">
        <v>0.7</v>
      </c>
      <c r="F754">
        <v>1.031777389277392</v>
      </c>
      <c r="G754">
        <v>0.7</v>
      </c>
      <c r="H754">
        <v>1.555067645743514</v>
      </c>
    </row>
    <row r="755" spans="1:8">
      <c r="A755">
        <v>708</v>
      </c>
      <c r="B755">
        <v>1.004328671328674</v>
      </c>
      <c r="C755">
        <v>0.7</v>
      </c>
      <c r="F755">
        <v>1.004328671328674</v>
      </c>
      <c r="G755">
        <v>0.7</v>
      </c>
      <c r="H755">
        <v>1.554938912482801</v>
      </c>
    </row>
    <row r="756" spans="1:8">
      <c r="A756">
        <v>709</v>
      </c>
      <c r="B756">
        <v>0.9768554778554804</v>
      </c>
      <c r="C756">
        <v>0.7</v>
      </c>
      <c r="F756">
        <v>0.9768554778554804</v>
      </c>
      <c r="G756">
        <v>0.7</v>
      </c>
      <c r="H756">
        <v>1.554810179222088</v>
      </c>
    </row>
    <row r="757" spans="1:8">
      <c r="A757">
        <v>710</v>
      </c>
      <c r="B757">
        <v>0.9585442890442916</v>
      </c>
      <c r="C757">
        <v>0.7</v>
      </c>
      <c r="F757">
        <v>0.9585442890442916</v>
      </c>
      <c r="G757">
        <v>0.7</v>
      </c>
      <c r="H757">
        <v>1.554681445961375</v>
      </c>
    </row>
    <row r="758" spans="1:8">
      <c r="A758">
        <v>711</v>
      </c>
      <c r="B758">
        <v>0.9481351981352006</v>
      </c>
      <c r="C758">
        <v>0.7</v>
      </c>
      <c r="F758">
        <v>0.9481351981352006</v>
      </c>
      <c r="G758">
        <v>0.7</v>
      </c>
      <c r="H758">
        <v>1.554552712700663</v>
      </c>
    </row>
    <row r="759" spans="1:8">
      <c r="A759">
        <v>712</v>
      </c>
      <c r="B759">
        <v>0.9451305361305387</v>
      </c>
      <c r="C759">
        <v>0.7</v>
      </c>
      <c r="F759">
        <v>0.9451305361305387</v>
      </c>
      <c r="G759">
        <v>0.7</v>
      </c>
      <c r="H759">
        <v>1.55442397943995</v>
      </c>
    </row>
    <row r="760" spans="1:8">
      <c r="A760">
        <v>713</v>
      </c>
      <c r="B760">
        <v>0.937503496503499</v>
      </c>
      <c r="C760">
        <v>0.7</v>
      </c>
      <c r="F760">
        <v>0.937503496503499</v>
      </c>
      <c r="G760">
        <v>0.7</v>
      </c>
      <c r="H760">
        <v>1.554295246179237</v>
      </c>
    </row>
    <row r="761" spans="1:8">
      <c r="A761">
        <v>714</v>
      </c>
      <c r="B761">
        <v>0.9234673659673683</v>
      </c>
      <c r="C761">
        <v>0.7</v>
      </c>
      <c r="F761">
        <v>0.9234673659673683</v>
      </c>
      <c r="G761">
        <v>0.7</v>
      </c>
      <c r="H761">
        <v>1.554166512918524</v>
      </c>
    </row>
    <row r="762" spans="1:8">
      <c r="A762">
        <v>715</v>
      </c>
      <c r="B762">
        <v>0.9083344988345012</v>
      </c>
      <c r="C762">
        <v>0.7</v>
      </c>
      <c r="F762">
        <v>0.9083344988345012</v>
      </c>
      <c r="G762">
        <v>0.7</v>
      </c>
      <c r="H762">
        <v>1.554037779657811</v>
      </c>
    </row>
    <row r="763" spans="1:8">
      <c r="A763">
        <v>716</v>
      </c>
      <c r="B763">
        <v>0.8979522144522168</v>
      </c>
      <c r="C763">
        <v>0.7</v>
      </c>
      <c r="F763">
        <v>0.8979522144522168</v>
      </c>
      <c r="G763">
        <v>0.7</v>
      </c>
      <c r="H763">
        <v>1.553909046397098</v>
      </c>
    </row>
    <row r="764" spans="1:8">
      <c r="A764">
        <v>717</v>
      </c>
      <c r="B764">
        <v>0.8953554778554802</v>
      </c>
      <c r="C764">
        <v>0.7</v>
      </c>
      <c r="F764">
        <v>0.8953554778554802</v>
      </c>
      <c r="G764">
        <v>0.7</v>
      </c>
      <c r="H764">
        <v>1.553780313136385</v>
      </c>
    </row>
    <row r="765" spans="1:8">
      <c r="A765">
        <v>718</v>
      </c>
      <c r="B765">
        <v>0.8964405594405619</v>
      </c>
      <c r="C765">
        <v>0.7</v>
      </c>
      <c r="F765">
        <v>0.8964405594405619</v>
      </c>
      <c r="G765">
        <v>0.7</v>
      </c>
      <c r="H765">
        <v>1.553651579875672</v>
      </c>
    </row>
    <row r="766" spans="1:8">
      <c r="A766">
        <v>719</v>
      </c>
      <c r="B766">
        <v>0.9018543123543147</v>
      </c>
      <c r="C766">
        <v>0.7</v>
      </c>
      <c r="F766">
        <v>0.9018543123543147</v>
      </c>
      <c r="G766">
        <v>0.7</v>
      </c>
      <c r="H766">
        <v>1.553522846614959</v>
      </c>
    </row>
    <row r="767" spans="1:8">
      <c r="A767">
        <v>720</v>
      </c>
      <c r="B767">
        <v>0.906980186480189</v>
      </c>
      <c r="C767">
        <v>0.7</v>
      </c>
      <c r="F767">
        <v>0.906980186480189</v>
      </c>
      <c r="G767">
        <v>0.7</v>
      </c>
      <c r="H767">
        <v>1.553394113354246</v>
      </c>
    </row>
    <row r="768" spans="1:8">
      <c r="A768">
        <v>721</v>
      </c>
      <c r="B768">
        <v>0.9084102564102589</v>
      </c>
      <c r="C768">
        <v>0.7</v>
      </c>
      <c r="F768">
        <v>0.9084102564102589</v>
      </c>
      <c r="G768">
        <v>0.7</v>
      </c>
      <c r="H768">
        <v>1.553265380093534</v>
      </c>
    </row>
    <row r="769" spans="1:8">
      <c r="A769">
        <v>722</v>
      </c>
      <c r="B769">
        <v>0.9068554778554803</v>
      </c>
      <c r="C769">
        <v>0.7</v>
      </c>
      <c r="F769">
        <v>0.9068554778554803</v>
      </c>
      <c r="G769">
        <v>0.7</v>
      </c>
      <c r="H769">
        <v>1.553136646832821</v>
      </c>
    </row>
    <row r="770" spans="1:8">
      <c r="A770">
        <v>723</v>
      </c>
      <c r="B770">
        <v>0.9050641025641049</v>
      </c>
      <c r="C770">
        <v>0.7</v>
      </c>
      <c r="F770">
        <v>0.9050641025641049</v>
      </c>
      <c r="G770">
        <v>0.7</v>
      </c>
      <c r="H770">
        <v>1.553007913572108</v>
      </c>
    </row>
    <row r="771" spans="1:8">
      <c r="A771">
        <v>724</v>
      </c>
      <c r="B771">
        <v>0.9011212121212144</v>
      </c>
      <c r="C771">
        <v>0.7</v>
      </c>
      <c r="F771">
        <v>0.9011212121212144</v>
      </c>
      <c r="G771">
        <v>0.7</v>
      </c>
      <c r="H771">
        <v>1.552879180311395</v>
      </c>
    </row>
    <row r="772" spans="1:8">
      <c r="A772">
        <v>725</v>
      </c>
      <c r="B772">
        <v>0.8970384615384639</v>
      </c>
      <c r="C772">
        <v>0.7</v>
      </c>
      <c r="F772">
        <v>0.8970384615384639</v>
      </c>
      <c r="G772">
        <v>0.7</v>
      </c>
      <c r="H772">
        <v>1.552750447050682</v>
      </c>
    </row>
    <row r="773" spans="1:8">
      <c r="A773">
        <v>726</v>
      </c>
      <c r="B773">
        <v>0.8933368298368323</v>
      </c>
      <c r="C773">
        <v>0.7</v>
      </c>
      <c r="F773">
        <v>0.8933368298368323</v>
      </c>
      <c r="G773">
        <v>0.7</v>
      </c>
      <c r="H773">
        <v>1.552621713789969</v>
      </c>
    </row>
    <row r="774" spans="1:8">
      <c r="A774">
        <v>727</v>
      </c>
      <c r="B774">
        <v>0.8934382284382308</v>
      </c>
      <c r="C774">
        <v>0.7</v>
      </c>
      <c r="F774">
        <v>0.8934382284382308</v>
      </c>
      <c r="G774">
        <v>0.7</v>
      </c>
      <c r="H774">
        <v>1.552492980529256</v>
      </c>
    </row>
    <row r="775" spans="1:8">
      <c r="A775">
        <v>728</v>
      </c>
      <c r="B775">
        <v>0.8961538461538485</v>
      </c>
      <c r="C775">
        <v>0.7</v>
      </c>
      <c r="F775">
        <v>0.8961538461538485</v>
      </c>
      <c r="G775">
        <v>0.7</v>
      </c>
      <c r="H775">
        <v>1.552364247268543</v>
      </c>
    </row>
    <row r="776" spans="1:8">
      <c r="A776">
        <v>729</v>
      </c>
      <c r="B776">
        <v>0.8969463869463893</v>
      </c>
      <c r="C776">
        <v>0.7</v>
      </c>
      <c r="F776">
        <v>0.8969463869463893</v>
      </c>
      <c r="G776">
        <v>0.7</v>
      </c>
      <c r="H776">
        <v>1.55223551400783</v>
      </c>
    </row>
    <row r="777" spans="1:8">
      <c r="A777">
        <v>730</v>
      </c>
      <c r="B777">
        <v>0.8944650349650374</v>
      </c>
      <c r="C777">
        <v>0.7</v>
      </c>
      <c r="F777">
        <v>0.8944650349650374</v>
      </c>
      <c r="G777">
        <v>0.7</v>
      </c>
      <c r="H777">
        <v>1.552106780747117</v>
      </c>
    </row>
    <row r="778" spans="1:8">
      <c r="A778">
        <v>731</v>
      </c>
      <c r="B778">
        <v>0.8818251748251772</v>
      </c>
      <c r="C778">
        <v>0.7</v>
      </c>
      <c r="F778">
        <v>0.8818251748251772</v>
      </c>
      <c r="G778">
        <v>0.7</v>
      </c>
      <c r="H778">
        <v>1.551978047486405</v>
      </c>
    </row>
    <row r="779" spans="1:8">
      <c r="A779">
        <v>732</v>
      </c>
      <c r="B779">
        <v>0.8608846153846177</v>
      </c>
      <c r="C779">
        <v>0.7</v>
      </c>
      <c r="F779">
        <v>0.8608846153846177</v>
      </c>
      <c r="G779">
        <v>0.7</v>
      </c>
      <c r="H779">
        <v>1.551849314225692</v>
      </c>
    </row>
    <row r="780" spans="1:8">
      <c r="A780">
        <v>733</v>
      </c>
      <c r="B780">
        <v>0.8394813519813542</v>
      </c>
      <c r="C780">
        <v>0.7</v>
      </c>
      <c r="F780">
        <v>0.8394813519813542</v>
      </c>
      <c r="G780">
        <v>0.7</v>
      </c>
      <c r="H780">
        <v>1.551720580964979</v>
      </c>
    </row>
    <row r="781" spans="1:8">
      <c r="A781">
        <v>734</v>
      </c>
      <c r="B781">
        <v>0.8297470862470885</v>
      </c>
      <c r="C781">
        <v>0.7</v>
      </c>
      <c r="F781">
        <v>0.8297470862470885</v>
      </c>
      <c r="G781">
        <v>0.7</v>
      </c>
      <c r="H781">
        <v>1.551591847704266</v>
      </c>
    </row>
    <row r="782" spans="1:8">
      <c r="A782">
        <v>735</v>
      </c>
      <c r="B782">
        <v>0.8077773892773914</v>
      </c>
      <c r="C782">
        <v>0.7</v>
      </c>
      <c r="F782">
        <v>0.8077773892773914</v>
      </c>
      <c r="G782">
        <v>0.7</v>
      </c>
      <c r="H782">
        <v>1.551463114443553</v>
      </c>
    </row>
    <row r="783" spans="1:8">
      <c r="A783">
        <v>736</v>
      </c>
      <c r="B783">
        <v>0.7832354312354333</v>
      </c>
      <c r="C783">
        <v>0.7</v>
      </c>
      <c r="F783">
        <v>0.7832354312354333</v>
      </c>
      <c r="G783">
        <v>0.7</v>
      </c>
      <c r="H783">
        <v>1.55133438118284</v>
      </c>
    </row>
    <row r="784" spans="1:8">
      <c r="A784">
        <v>737</v>
      </c>
      <c r="B784">
        <v>0.7602797202797222</v>
      </c>
      <c r="C784">
        <v>0.7</v>
      </c>
      <c r="F784">
        <v>0.7602797202797222</v>
      </c>
      <c r="G784">
        <v>0.7</v>
      </c>
      <c r="H784">
        <v>1.551205647922127</v>
      </c>
    </row>
    <row r="785" spans="1:8">
      <c r="A785">
        <v>738</v>
      </c>
      <c r="B785">
        <v>0.7457086247086266</v>
      </c>
      <c r="C785">
        <v>0.7</v>
      </c>
      <c r="F785">
        <v>0.7457086247086266</v>
      </c>
      <c r="G785">
        <v>0.7</v>
      </c>
      <c r="H785">
        <v>1.551076914661414</v>
      </c>
    </row>
    <row r="786" spans="1:8">
      <c r="A786">
        <v>739</v>
      </c>
      <c r="B786">
        <v>0.7410687645687666</v>
      </c>
      <c r="C786">
        <v>0.7</v>
      </c>
      <c r="F786">
        <v>0.7410687645687666</v>
      </c>
      <c r="G786">
        <v>0.7</v>
      </c>
      <c r="H786">
        <v>1.550948181400701</v>
      </c>
    </row>
    <row r="787" spans="1:8">
      <c r="A787">
        <v>740</v>
      </c>
      <c r="B787">
        <v>0.7387634032634052</v>
      </c>
      <c r="C787">
        <v>0.7</v>
      </c>
      <c r="F787">
        <v>0.7387634032634052</v>
      </c>
      <c r="G787">
        <v>0.7</v>
      </c>
      <c r="H787">
        <v>1.550819448139988</v>
      </c>
    </row>
    <row r="788" spans="1:8">
      <c r="A788">
        <v>741</v>
      </c>
      <c r="B788">
        <v>0.7355174825174845</v>
      </c>
      <c r="C788">
        <v>0.7</v>
      </c>
      <c r="F788">
        <v>0.7355174825174845</v>
      </c>
      <c r="G788">
        <v>0.7</v>
      </c>
      <c r="H788">
        <v>1.550690714879275</v>
      </c>
    </row>
    <row r="789" spans="1:8">
      <c r="A789">
        <v>742</v>
      </c>
      <c r="B789">
        <v>0.7379405594405614</v>
      </c>
      <c r="C789">
        <v>0.7</v>
      </c>
      <c r="F789">
        <v>0.7379405594405614</v>
      </c>
      <c r="G789">
        <v>0.7</v>
      </c>
      <c r="H789">
        <v>1.550561981618563</v>
      </c>
    </row>
    <row r="790" spans="1:8">
      <c r="A790">
        <v>743</v>
      </c>
      <c r="B790">
        <v>0.7468018648018668</v>
      </c>
      <c r="C790">
        <v>0.7</v>
      </c>
      <c r="F790">
        <v>0.7468018648018668</v>
      </c>
      <c r="G790">
        <v>0.7</v>
      </c>
      <c r="H790">
        <v>1.55043324835785</v>
      </c>
    </row>
    <row r="791" spans="1:8">
      <c r="A791">
        <v>744</v>
      </c>
      <c r="B791">
        <v>0.7600815850815871</v>
      </c>
      <c r="C791">
        <v>0.7</v>
      </c>
      <c r="F791">
        <v>0.7600815850815871</v>
      </c>
      <c r="G791">
        <v>0.7</v>
      </c>
      <c r="H791">
        <v>1.550304515097137</v>
      </c>
    </row>
    <row r="792" spans="1:8">
      <c r="A792">
        <v>745</v>
      </c>
      <c r="B792">
        <v>0.7729696969696991</v>
      </c>
      <c r="C792">
        <v>0.7</v>
      </c>
      <c r="F792">
        <v>0.7729696969696991</v>
      </c>
      <c r="G792">
        <v>0.7</v>
      </c>
      <c r="H792">
        <v>1.550175781836424</v>
      </c>
    </row>
    <row r="793" spans="1:8">
      <c r="A793">
        <v>746</v>
      </c>
      <c r="B793">
        <v>0.7793682983683005</v>
      </c>
      <c r="C793">
        <v>0.7</v>
      </c>
      <c r="F793">
        <v>0.7793682983683005</v>
      </c>
      <c r="G793">
        <v>0.7</v>
      </c>
      <c r="H793">
        <v>1.550047048575711</v>
      </c>
    </row>
    <row r="794" spans="1:8">
      <c r="A794">
        <v>747</v>
      </c>
      <c r="B794">
        <v>0.7915699300699321</v>
      </c>
      <c r="C794">
        <v>0.7</v>
      </c>
      <c r="F794">
        <v>0.7915699300699321</v>
      </c>
      <c r="G794">
        <v>0.7</v>
      </c>
      <c r="H794">
        <v>1.549918315314998</v>
      </c>
    </row>
    <row r="795" spans="1:8">
      <c r="A795">
        <v>748</v>
      </c>
      <c r="B795">
        <v>0.7991958041958063</v>
      </c>
      <c r="C795">
        <v>0.7</v>
      </c>
      <c r="F795">
        <v>0.7991958041958063</v>
      </c>
      <c r="G795">
        <v>0.7</v>
      </c>
      <c r="H795">
        <v>1.549789582054285</v>
      </c>
    </row>
    <row r="796" spans="1:8">
      <c r="A796">
        <v>749</v>
      </c>
      <c r="B796">
        <v>0.8024405594405616</v>
      </c>
      <c r="C796">
        <v>0.7</v>
      </c>
      <c r="F796">
        <v>0.8024405594405616</v>
      </c>
      <c r="G796">
        <v>0.7</v>
      </c>
      <c r="H796">
        <v>1.549660848793572</v>
      </c>
    </row>
    <row r="797" spans="1:8">
      <c r="A797">
        <v>750</v>
      </c>
      <c r="B797">
        <v>0.8003589743589765</v>
      </c>
      <c r="C797">
        <v>0.7</v>
      </c>
      <c r="F797">
        <v>0.8003589743589765</v>
      </c>
      <c r="G797">
        <v>0.7</v>
      </c>
      <c r="H797">
        <v>1.549532115532859</v>
      </c>
    </row>
    <row r="798" spans="1:8">
      <c r="A798">
        <v>751</v>
      </c>
      <c r="B798">
        <v>0.798292540792543</v>
      </c>
      <c r="C798">
        <v>0.7</v>
      </c>
      <c r="F798">
        <v>0.798292540792543</v>
      </c>
      <c r="G798">
        <v>0.7</v>
      </c>
      <c r="H798">
        <v>1.549403382272146</v>
      </c>
    </row>
    <row r="799" spans="1:8">
      <c r="A799">
        <v>752</v>
      </c>
      <c r="B799">
        <v>0.7925407925407946</v>
      </c>
      <c r="C799">
        <v>0.7</v>
      </c>
      <c r="F799">
        <v>0.7925407925407946</v>
      </c>
      <c r="G799">
        <v>0.7</v>
      </c>
      <c r="H799">
        <v>1.549274649011434</v>
      </c>
    </row>
    <row r="800" spans="1:8">
      <c r="A800">
        <v>753</v>
      </c>
      <c r="B800">
        <v>0.7834766899766921</v>
      </c>
      <c r="C800">
        <v>0.7</v>
      </c>
      <c r="F800">
        <v>0.7834766899766921</v>
      </c>
      <c r="G800">
        <v>0.7</v>
      </c>
      <c r="H800">
        <v>1.549145915750721</v>
      </c>
    </row>
    <row r="801" spans="1:8">
      <c r="A801">
        <v>754</v>
      </c>
      <c r="B801">
        <v>0.7751177156177177</v>
      </c>
      <c r="C801">
        <v>0.7</v>
      </c>
      <c r="F801">
        <v>0.7751177156177177</v>
      </c>
      <c r="G801">
        <v>0.7</v>
      </c>
      <c r="H801">
        <v>1.549017182490008</v>
      </c>
    </row>
    <row r="802" spans="1:8">
      <c r="A802">
        <v>755</v>
      </c>
      <c r="B802">
        <v>0.7704592074592095</v>
      </c>
      <c r="C802">
        <v>0.7</v>
      </c>
      <c r="F802">
        <v>0.7704592074592095</v>
      </c>
      <c r="G802">
        <v>0.7</v>
      </c>
      <c r="H802">
        <v>1.548888449229295</v>
      </c>
    </row>
    <row r="803" spans="1:8">
      <c r="A803">
        <v>756</v>
      </c>
      <c r="B803">
        <v>0.7718601398601419</v>
      </c>
      <c r="C803">
        <v>0.7</v>
      </c>
      <c r="F803">
        <v>0.7718601398601419</v>
      </c>
      <c r="G803">
        <v>0.7</v>
      </c>
      <c r="H803">
        <v>1.548759715968582</v>
      </c>
    </row>
    <row r="804" spans="1:8">
      <c r="A804">
        <v>757</v>
      </c>
      <c r="B804">
        <v>0.7738916083916104</v>
      </c>
      <c r="C804">
        <v>0.7</v>
      </c>
      <c r="F804">
        <v>0.7738916083916104</v>
      </c>
      <c r="G804">
        <v>0.7</v>
      </c>
      <c r="H804">
        <v>1.548630982707869</v>
      </c>
    </row>
    <row r="805" spans="1:8">
      <c r="A805">
        <v>758</v>
      </c>
      <c r="B805">
        <v>0.7787377622377644</v>
      </c>
      <c r="C805">
        <v>0.7</v>
      </c>
      <c r="F805">
        <v>0.7787377622377644</v>
      </c>
      <c r="G805">
        <v>0.7</v>
      </c>
      <c r="H805">
        <v>1.548502249447156</v>
      </c>
    </row>
    <row r="806" spans="1:8">
      <c r="A806">
        <v>759</v>
      </c>
      <c r="B806">
        <v>0.7837377622377644</v>
      </c>
      <c r="C806">
        <v>0.7</v>
      </c>
      <c r="F806">
        <v>0.7837377622377644</v>
      </c>
      <c r="G806">
        <v>0.7</v>
      </c>
      <c r="H806">
        <v>1.548373516186443</v>
      </c>
    </row>
    <row r="807" spans="1:8">
      <c r="A807">
        <v>760</v>
      </c>
      <c r="B807">
        <v>0.7870606060606081</v>
      </c>
      <c r="C807">
        <v>0.7</v>
      </c>
      <c r="F807">
        <v>0.7870606060606081</v>
      </c>
      <c r="G807">
        <v>0.7</v>
      </c>
      <c r="H807">
        <v>1.54824478292573</v>
      </c>
    </row>
    <row r="808" spans="1:8">
      <c r="A808">
        <v>761</v>
      </c>
      <c r="B808">
        <v>0.790320512820515</v>
      </c>
      <c r="C808">
        <v>0.7</v>
      </c>
      <c r="F808">
        <v>0.790320512820515</v>
      </c>
      <c r="G808">
        <v>0.7</v>
      </c>
      <c r="H808">
        <v>1.548116049665017</v>
      </c>
    </row>
    <row r="809" spans="1:8">
      <c r="A809">
        <v>762</v>
      </c>
      <c r="B809">
        <v>0.7916771561771583</v>
      </c>
      <c r="C809">
        <v>0.7</v>
      </c>
      <c r="F809">
        <v>0.7916771561771583</v>
      </c>
      <c r="G809">
        <v>0.7</v>
      </c>
      <c r="H809">
        <v>1.547987316404305</v>
      </c>
    </row>
    <row r="810" spans="1:8">
      <c r="A810">
        <v>763</v>
      </c>
      <c r="B810">
        <v>0.7937832167832188</v>
      </c>
      <c r="C810">
        <v>0.7</v>
      </c>
      <c r="F810">
        <v>0.7937832167832188</v>
      </c>
      <c r="G810">
        <v>0.7</v>
      </c>
      <c r="H810">
        <v>1.547858583143592</v>
      </c>
    </row>
    <row r="811" spans="1:8">
      <c r="A811">
        <v>764</v>
      </c>
      <c r="B811">
        <v>0.7932226107226129</v>
      </c>
      <c r="C811">
        <v>0.7</v>
      </c>
      <c r="F811">
        <v>0.7932226107226129</v>
      </c>
      <c r="G811">
        <v>0.7</v>
      </c>
      <c r="H811">
        <v>1.547729849882879</v>
      </c>
    </row>
    <row r="812" spans="1:8">
      <c r="A812">
        <v>765</v>
      </c>
      <c r="B812">
        <v>0.789390442890445</v>
      </c>
      <c r="C812">
        <v>0.7</v>
      </c>
      <c r="F812">
        <v>0.789390442890445</v>
      </c>
      <c r="G812">
        <v>0.7</v>
      </c>
      <c r="H812">
        <v>1.547601116622166</v>
      </c>
    </row>
    <row r="813" spans="1:8">
      <c r="A813">
        <v>766</v>
      </c>
      <c r="B813">
        <v>0.7842121212121232</v>
      </c>
      <c r="C813">
        <v>0.7</v>
      </c>
      <c r="F813">
        <v>0.7842121212121232</v>
      </c>
      <c r="G813">
        <v>0.7</v>
      </c>
      <c r="H813">
        <v>1.547472383361453</v>
      </c>
    </row>
    <row r="814" spans="1:8">
      <c r="A814">
        <v>767</v>
      </c>
      <c r="B814">
        <v>0.7818391608391629</v>
      </c>
      <c r="C814">
        <v>0.7</v>
      </c>
      <c r="F814">
        <v>0.7818391608391629</v>
      </c>
      <c r="G814">
        <v>0.7</v>
      </c>
      <c r="H814">
        <v>1.54734365010074</v>
      </c>
    </row>
    <row r="815" spans="1:8">
      <c r="A815">
        <v>768</v>
      </c>
      <c r="B815">
        <v>0.7772517482517505</v>
      </c>
      <c r="C815">
        <v>0.7</v>
      </c>
      <c r="F815">
        <v>0.7772517482517505</v>
      </c>
      <c r="G815">
        <v>0.7</v>
      </c>
      <c r="H815">
        <v>1.547214916840027</v>
      </c>
    </row>
    <row r="816" spans="1:8">
      <c r="A816">
        <v>769</v>
      </c>
      <c r="B816">
        <v>0.7751899766899788</v>
      </c>
      <c r="C816">
        <v>0.7</v>
      </c>
      <c r="F816">
        <v>0.7751899766899788</v>
      </c>
      <c r="G816">
        <v>0.7</v>
      </c>
      <c r="H816">
        <v>1.547086183579314</v>
      </c>
    </row>
    <row r="817" spans="1:8">
      <c r="A817">
        <v>770</v>
      </c>
      <c r="B817">
        <v>0.7777494172494193</v>
      </c>
      <c r="C817">
        <v>0.7</v>
      </c>
      <c r="F817">
        <v>0.7777494172494193</v>
      </c>
      <c r="G817">
        <v>0.7</v>
      </c>
      <c r="H817">
        <v>1.546957450318601</v>
      </c>
    </row>
    <row r="818" spans="1:8">
      <c r="A818">
        <v>771</v>
      </c>
      <c r="B818">
        <v>0.7882214452214473</v>
      </c>
      <c r="C818">
        <v>0.7</v>
      </c>
      <c r="F818">
        <v>0.7882214452214473</v>
      </c>
      <c r="G818">
        <v>0.7</v>
      </c>
      <c r="H818">
        <v>1.546828717057888</v>
      </c>
    </row>
    <row r="819" spans="1:8">
      <c r="A819">
        <v>772</v>
      </c>
      <c r="B819">
        <v>0.803376456876459</v>
      </c>
      <c r="C819">
        <v>0.7</v>
      </c>
      <c r="F819">
        <v>0.803376456876459</v>
      </c>
      <c r="G819">
        <v>0.7</v>
      </c>
      <c r="H819">
        <v>1.546699983797176</v>
      </c>
    </row>
    <row r="820" spans="1:8">
      <c r="A820">
        <v>773</v>
      </c>
      <c r="B820">
        <v>0.8103857808857831</v>
      </c>
      <c r="C820">
        <v>0.7</v>
      </c>
      <c r="F820">
        <v>0.8103857808857831</v>
      </c>
      <c r="G820">
        <v>0.7</v>
      </c>
      <c r="H820">
        <v>1.546571250536463</v>
      </c>
    </row>
    <row r="821" spans="1:8">
      <c r="A821">
        <v>774</v>
      </c>
      <c r="B821">
        <v>0.8227634032634055</v>
      </c>
      <c r="C821">
        <v>0.7</v>
      </c>
      <c r="F821">
        <v>0.8227634032634055</v>
      </c>
      <c r="G821">
        <v>0.7</v>
      </c>
      <c r="H821">
        <v>1.54644251727575</v>
      </c>
    </row>
    <row r="822" spans="1:8">
      <c r="A822">
        <v>775</v>
      </c>
      <c r="B822">
        <v>0.8394860139860161</v>
      </c>
      <c r="C822">
        <v>0.7</v>
      </c>
      <c r="F822">
        <v>0.8394860139860161</v>
      </c>
      <c r="G822">
        <v>0.7</v>
      </c>
      <c r="H822">
        <v>1.546313784015037</v>
      </c>
    </row>
    <row r="823" spans="1:8">
      <c r="A823">
        <v>776</v>
      </c>
      <c r="B823">
        <v>0.8661363636363659</v>
      </c>
      <c r="C823">
        <v>0.7</v>
      </c>
      <c r="F823">
        <v>0.8661363636363659</v>
      </c>
      <c r="G823">
        <v>0.7</v>
      </c>
      <c r="H823">
        <v>1.546185050754324</v>
      </c>
    </row>
    <row r="824" spans="1:8">
      <c r="A824">
        <v>777</v>
      </c>
      <c r="B824">
        <v>0.9074277389277413</v>
      </c>
      <c r="C824">
        <v>0.7</v>
      </c>
      <c r="F824">
        <v>0.9074277389277413</v>
      </c>
      <c r="G824">
        <v>0.7</v>
      </c>
      <c r="H824">
        <v>1.546056317493611</v>
      </c>
    </row>
    <row r="825" spans="1:8">
      <c r="A825">
        <v>778</v>
      </c>
      <c r="B825">
        <v>0.9555337995338021</v>
      </c>
      <c r="C825">
        <v>0.7</v>
      </c>
      <c r="F825">
        <v>0.9555337995338021</v>
      </c>
      <c r="G825">
        <v>0.7</v>
      </c>
      <c r="H825">
        <v>1.545927584232898</v>
      </c>
    </row>
    <row r="826" spans="1:8">
      <c r="A826">
        <v>779</v>
      </c>
      <c r="B826">
        <v>0.9767972027972053</v>
      </c>
      <c r="C826">
        <v>0.7</v>
      </c>
      <c r="F826">
        <v>0.9767972027972053</v>
      </c>
      <c r="G826">
        <v>0.7</v>
      </c>
      <c r="H826">
        <v>1.545798850972185</v>
      </c>
    </row>
    <row r="827" spans="1:8">
      <c r="A827">
        <v>780</v>
      </c>
      <c r="B827">
        <v>1.009107226107229</v>
      </c>
      <c r="C827">
        <v>0.7</v>
      </c>
      <c r="F827">
        <v>1.009107226107229</v>
      </c>
      <c r="G827">
        <v>0.7</v>
      </c>
      <c r="H827">
        <v>1.545670117711472</v>
      </c>
    </row>
    <row r="828" spans="1:8">
      <c r="A828">
        <v>781</v>
      </c>
      <c r="B828">
        <v>1.017193473193476</v>
      </c>
      <c r="C828">
        <v>0.7</v>
      </c>
      <c r="F828">
        <v>1.017193473193476</v>
      </c>
      <c r="G828">
        <v>0.7</v>
      </c>
      <c r="H828">
        <v>1.54554138445076</v>
      </c>
    </row>
    <row r="829" spans="1:8">
      <c r="A829">
        <v>782</v>
      </c>
      <c r="B829">
        <v>1.007837995337998</v>
      </c>
      <c r="C829">
        <v>0.7</v>
      </c>
      <c r="F829">
        <v>1.007837995337998</v>
      </c>
      <c r="G829">
        <v>0.7</v>
      </c>
      <c r="H829">
        <v>1.545412651190047</v>
      </c>
    </row>
    <row r="830" spans="1:8">
      <c r="A830">
        <v>783</v>
      </c>
      <c r="B830">
        <v>0.9946585081585108</v>
      </c>
      <c r="C830">
        <v>0.7</v>
      </c>
      <c r="F830">
        <v>0.9946585081585108</v>
      </c>
      <c r="G830">
        <v>0.7</v>
      </c>
      <c r="H830">
        <v>1.545283917929334</v>
      </c>
    </row>
    <row r="831" spans="1:8">
      <c r="A831">
        <v>784</v>
      </c>
      <c r="B831">
        <v>0.9885979020979047</v>
      </c>
      <c r="C831">
        <v>0.7</v>
      </c>
      <c r="F831">
        <v>0.9885979020979047</v>
      </c>
      <c r="G831">
        <v>0.7</v>
      </c>
      <c r="H831">
        <v>1.545155184668621</v>
      </c>
    </row>
    <row r="832" spans="1:8">
      <c r="A832">
        <v>785</v>
      </c>
      <c r="B832">
        <v>0.9800209790209815</v>
      </c>
      <c r="C832">
        <v>0.7</v>
      </c>
      <c r="F832">
        <v>0.9800209790209815</v>
      </c>
      <c r="G832">
        <v>0.7</v>
      </c>
      <c r="H832">
        <v>1.545026451407908</v>
      </c>
    </row>
    <row r="833" spans="1:8">
      <c r="A833">
        <v>786</v>
      </c>
      <c r="B833">
        <v>0.9738624708624734</v>
      </c>
      <c r="C833">
        <v>0.7</v>
      </c>
      <c r="F833">
        <v>0.9738624708624734</v>
      </c>
      <c r="G833">
        <v>0.7</v>
      </c>
      <c r="H833">
        <v>1.544897718147195</v>
      </c>
    </row>
    <row r="834" spans="1:8">
      <c r="A834">
        <v>787</v>
      </c>
      <c r="B834">
        <v>0.9696235431235456</v>
      </c>
      <c r="C834">
        <v>0.7</v>
      </c>
      <c r="F834">
        <v>0.9696235431235456</v>
      </c>
      <c r="G834">
        <v>0.7</v>
      </c>
      <c r="H834">
        <v>1.544768984886482</v>
      </c>
    </row>
    <row r="835" spans="1:8">
      <c r="A835">
        <v>788</v>
      </c>
      <c r="B835">
        <v>0.9655699300699325</v>
      </c>
      <c r="C835">
        <v>0.7</v>
      </c>
      <c r="F835">
        <v>0.9655699300699325</v>
      </c>
      <c r="G835">
        <v>0.7</v>
      </c>
      <c r="H835">
        <v>1.544640251625769</v>
      </c>
    </row>
    <row r="836" spans="1:8">
      <c r="A836">
        <v>789</v>
      </c>
      <c r="B836">
        <v>0.9630466200466226</v>
      </c>
      <c r="C836">
        <v>0.7</v>
      </c>
      <c r="F836">
        <v>0.9630466200466226</v>
      </c>
      <c r="G836">
        <v>0.7</v>
      </c>
      <c r="H836">
        <v>1.544511518365056</v>
      </c>
    </row>
    <row r="837" spans="1:8">
      <c r="A837">
        <v>790</v>
      </c>
      <c r="B837">
        <v>0.9553939393939418</v>
      </c>
      <c r="C837">
        <v>0.7</v>
      </c>
      <c r="F837">
        <v>0.9553939393939418</v>
      </c>
      <c r="G837">
        <v>0.7</v>
      </c>
      <c r="H837">
        <v>1.544382785104343</v>
      </c>
    </row>
    <row r="838" spans="1:8">
      <c r="A838">
        <v>791</v>
      </c>
      <c r="B838">
        <v>0.9477400932400957</v>
      </c>
      <c r="C838">
        <v>0.7</v>
      </c>
      <c r="F838">
        <v>0.9477400932400957</v>
      </c>
      <c r="G838">
        <v>0.7</v>
      </c>
      <c r="H838">
        <v>1.544254051843631</v>
      </c>
    </row>
    <row r="839" spans="1:8">
      <c r="A839">
        <v>792</v>
      </c>
      <c r="B839">
        <v>0.9441340326340352</v>
      </c>
      <c r="C839">
        <v>0.7</v>
      </c>
      <c r="F839">
        <v>0.9441340326340352</v>
      </c>
      <c r="G839">
        <v>0.7</v>
      </c>
      <c r="H839">
        <v>1.544125318582918</v>
      </c>
    </row>
    <row r="840" spans="1:8">
      <c r="A840">
        <v>793</v>
      </c>
      <c r="B840">
        <v>0.9451037296037321</v>
      </c>
      <c r="C840">
        <v>0.7</v>
      </c>
      <c r="F840">
        <v>0.9451037296037321</v>
      </c>
      <c r="G840">
        <v>0.7</v>
      </c>
      <c r="H840">
        <v>1.543996585322205</v>
      </c>
    </row>
    <row r="841" spans="1:8">
      <c r="A841">
        <v>794</v>
      </c>
      <c r="B841">
        <v>0.9468368298368323</v>
      </c>
      <c r="C841">
        <v>0.7</v>
      </c>
      <c r="F841">
        <v>0.9468368298368323</v>
      </c>
      <c r="G841">
        <v>0.7</v>
      </c>
      <c r="H841">
        <v>1.543867852061492</v>
      </c>
    </row>
    <row r="842" spans="1:8">
      <c r="A842">
        <v>795</v>
      </c>
      <c r="B842">
        <v>0.9464358974358998</v>
      </c>
      <c r="C842">
        <v>0.7</v>
      </c>
      <c r="F842">
        <v>0.9464358974358998</v>
      </c>
      <c r="G842">
        <v>0.7</v>
      </c>
      <c r="H842">
        <v>1.543739118800779</v>
      </c>
    </row>
    <row r="843" spans="1:8">
      <c r="A843">
        <v>796</v>
      </c>
      <c r="B843">
        <v>0.953596736596739</v>
      </c>
      <c r="C843">
        <v>0.7</v>
      </c>
      <c r="F843">
        <v>0.953596736596739</v>
      </c>
      <c r="G843">
        <v>0.7</v>
      </c>
      <c r="H843">
        <v>1.543610385540066</v>
      </c>
    </row>
    <row r="844" spans="1:8">
      <c r="A844">
        <v>797</v>
      </c>
      <c r="B844">
        <v>0.9696375291375317</v>
      </c>
      <c r="C844">
        <v>0.7</v>
      </c>
      <c r="F844">
        <v>0.9696375291375317</v>
      </c>
      <c r="G844">
        <v>0.7</v>
      </c>
      <c r="H844">
        <v>1.543481652279353</v>
      </c>
    </row>
    <row r="845" spans="1:8">
      <c r="A845">
        <v>798</v>
      </c>
      <c r="B845">
        <v>0.9890745920745947</v>
      </c>
      <c r="C845">
        <v>0.7</v>
      </c>
      <c r="F845">
        <v>0.9890745920745947</v>
      </c>
      <c r="G845">
        <v>0.7</v>
      </c>
      <c r="H845">
        <v>1.54335291901864</v>
      </c>
    </row>
    <row r="846" spans="1:8">
      <c r="A846">
        <v>799</v>
      </c>
      <c r="B846">
        <v>1.007243589743592</v>
      </c>
      <c r="C846">
        <v>0.7</v>
      </c>
      <c r="F846">
        <v>1.007243589743592</v>
      </c>
      <c r="G846">
        <v>0.7</v>
      </c>
      <c r="H846">
        <v>1.543224185757927</v>
      </c>
    </row>
    <row r="847" spans="1:8">
      <c r="A847">
        <v>800</v>
      </c>
      <c r="B847">
        <v>1.01484265734266</v>
      </c>
      <c r="C847">
        <v>0.7</v>
      </c>
      <c r="F847">
        <v>1.01484265734266</v>
      </c>
      <c r="G847">
        <v>0.7</v>
      </c>
      <c r="H847">
        <v>1.543095452497214</v>
      </c>
    </row>
    <row r="848" spans="1:8">
      <c r="A848">
        <v>801</v>
      </c>
      <c r="B848">
        <v>1.028078088578091</v>
      </c>
      <c r="C848">
        <v>0.7</v>
      </c>
      <c r="F848">
        <v>1.028078088578091</v>
      </c>
      <c r="G848">
        <v>0.7</v>
      </c>
      <c r="H848">
        <v>1.542966719236502</v>
      </c>
    </row>
    <row r="849" spans="1:8">
      <c r="A849">
        <v>802</v>
      </c>
      <c r="B849">
        <v>1.041263403263406</v>
      </c>
      <c r="C849">
        <v>0.7</v>
      </c>
      <c r="F849">
        <v>1.041263403263406</v>
      </c>
      <c r="G849">
        <v>0.7</v>
      </c>
      <c r="H849">
        <v>1.542837985975789</v>
      </c>
    </row>
    <row r="850" spans="1:8">
      <c r="A850">
        <v>803</v>
      </c>
      <c r="B850">
        <v>1.048834498834502</v>
      </c>
      <c r="C850">
        <v>0.7</v>
      </c>
      <c r="F850">
        <v>1.048834498834502</v>
      </c>
      <c r="G850">
        <v>0.7</v>
      </c>
      <c r="H850">
        <v>1.542709252715076</v>
      </c>
    </row>
    <row r="851" spans="1:8">
      <c r="A851">
        <v>804</v>
      </c>
      <c r="B851">
        <v>1.051709790209793</v>
      </c>
      <c r="C851">
        <v>0.7</v>
      </c>
      <c r="F851">
        <v>1.051709790209793</v>
      </c>
      <c r="G851">
        <v>0.7</v>
      </c>
      <c r="H851">
        <v>1.542580519454363</v>
      </c>
    </row>
    <row r="852" spans="1:8">
      <c r="A852">
        <v>805</v>
      </c>
      <c r="B852">
        <v>1.051688811188814</v>
      </c>
      <c r="C852">
        <v>0.7</v>
      </c>
      <c r="F852">
        <v>1.051688811188814</v>
      </c>
      <c r="G852">
        <v>0.7</v>
      </c>
      <c r="H852">
        <v>1.54245178619365</v>
      </c>
    </row>
    <row r="853" spans="1:8">
      <c r="A853">
        <v>806</v>
      </c>
      <c r="B853">
        <v>1.048162004662007</v>
      </c>
      <c r="C853">
        <v>0.7</v>
      </c>
      <c r="F853">
        <v>1.048162004662007</v>
      </c>
      <c r="G853">
        <v>0.7</v>
      </c>
      <c r="H853">
        <v>1.542323052932937</v>
      </c>
    </row>
    <row r="854" spans="1:8">
      <c r="A854">
        <v>807</v>
      </c>
      <c r="B854">
        <v>1.036227272727275</v>
      </c>
      <c r="C854">
        <v>0.7</v>
      </c>
      <c r="F854">
        <v>1.036227272727275</v>
      </c>
      <c r="G854">
        <v>0.7</v>
      </c>
      <c r="H854">
        <v>1.542194319672224</v>
      </c>
    </row>
    <row r="855" spans="1:8">
      <c r="A855">
        <v>808</v>
      </c>
      <c r="B855">
        <v>1.014383449883453</v>
      </c>
      <c r="C855">
        <v>0.7</v>
      </c>
      <c r="F855">
        <v>1.014383449883453</v>
      </c>
      <c r="G855">
        <v>0.7</v>
      </c>
      <c r="H855">
        <v>1.542065586411511</v>
      </c>
    </row>
    <row r="856" spans="1:8">
      <c r="A856">
        <v>809</v>
      </c>
      <c r="B856">
        <v>0.98838927738928</v>
      </c>
      <c r="C856">
        <v>0.7</v>
      </c>
      <c r="F856">
        <v>0.98838927738928</v>
      </c>
      <c r="G856">
        <v>0.7</v>
      </c>
      <c r="H856">
        <v>1.541936853150798</v>
      </c>
    </row>
    <row r="857" spans="1:8">
      <c r="A857">
        <v>810</v>
      </c>
      <c r="B857">
        <v>0.9659114219114244</v>
      </c>
      <c r="C857">
        <v>0.7</v>
      </c>
      <c r="F857">
        <v>0.9659114219114244</v>
      </c>
      <c r="G857">
        <v>0.7</v>
      </c>
      <c r="H857">
        <v>1.541808119890085</v>
      </c>
    </row>
    <row r="858" spans="1:8">
      <c r="A858">
        <v>811</v>
      </c>
      <c r="B858">
        <v>0.9590442890442916</v>
      </c>
      <c r="C858">
        <v>0.7</v>
      </c>
      <c r="F858">
        <v>0.9590442890442916</v>
      </c>
      <c r="G858">
        <v>0.7</v>
      </c>
      <c r="H858">
        <v>1.541679386629373</v>
      </c>
    </row>
    <row r="859" spans="1:8">
      <c r="A859">
        <v>812</v>
      </c>
      <c r="B859">
        <v>0.9520501165501191</v>
      </c>
      <c r="C859">
        <v>0.7</v>
      </c>
      <c r="F859">
        <v>0.9520501165501191</v>
      </c>
      <c r="G859">
        <v>0.7</v>
      </c>
      <c r="H859">
        <v>1.54155065336866</v>
      </c>
    </row>
    <row r="860" spans="1:8">
      <c r="A860">
        <v>813</v>
      </c>
      <c r="B860">
        <v>0.9527715617715643</v>
      </c>
      <c r="C860">
        <v>0.7</v>
      </c>
      <c r="F860">
        <v>0.9527715617715643</v>
      </c>
      <c r="G860">
        <v>0.7</v>
      </c>
      <c r="H860">
        <v>1.541421920107947</v>
      </c>
    </row>
    <row r="861" spans="1:8">
      <c r="A861">
        <v>814</v>
      </c>
      <c r="B861">
        <v>0.9575442890442916</v>
      </c>
      <c r="C861">
        <v>0.7</v>
      </c>
      <c r="F861">
        <v>0.9575442890442916</v>
      </c>
      <c r="G861">
        <v>0.7</v>
      </c>
      <c r="H861">
        <v>1.541293186847234</v>
      </c>
    </row>
    <row r="862" spans="1:8">
      <c r="A862">
        <v>815</v>
      </c>
      <c r="B862">
        <v>0.965043123543126</v>
      </c>
      <c r="C862">
        <v>0.7</v>
      </c>
      <c r="F862">
        <v>0.965043123543126</v>
      </c>
      <c r="G862">
        <v>0.7</v>
      </c>
      <c r="H862">
        <v>1.541164453586521</v>
      </c>
    </row>
    <row r="863" spans="1:8">
      <c r="A863">
        <v>816</v>
      </c>
      <c r="B863">
        <v>0.9740932400932426</v>
      </c>
      <c r="C863">
        <v>0.7</v>
      </c>
      <c r="F863">
        <v>0.9740932400932426</v>
      </c>
      <c r="G863">
        <v>0.7</v>
      </c>
      <c r="H863">
        <v>1.541035720325808</v>
      </c>
    </row>
    <row r="864" spans="1:8">
      <c r="A864">
        <v>817</v>
      </c>
      <c r="B864">
        <v>0.9767948717948743</v>
      </c>
      <c r="C864">
        <v>0.7</v>
      </c>
      <c r="F864">
        <v>0.9767948717948743</v>
      </c>
      <c r="G864">
        <v>0.7</v>
      </c>
      <c r="H864">
        <v>1.540906987065095</v>
      </c>
    </row>
    <row r="865" spans="1:8">
      <c r="A865">
        <v>818</v>
      </c>
      <c r="B865">
        <v>0.9785034965034991</v>
      </c>
      <c r="C865">
        <v>0.7</v>
      </c>
      <c r="F865">
        <v>0.9785034965034991</v>
      </c>
      <c r="G865">
        <v>0.7</v>
      </c>
      <c r="H865">
        <v>1.540778253804382</v>
      </c>
    </row>
    <row r="866" spans="1:8">
      <c r="A866">
        <v>819</v>
      </c>
      <c r="B866">
        <v>0.9749533799533825</v>
      </c>
      <c r="C866">
        <v>0.7</v>
      </c>
      <c r="F866">
        <v>0.9749533799533825</v>
      </c>
      <c r="G866">
        <v>0.7</v>
      </c>
      <c r="H866">
        <v>1.540649520543669</v>
      </c>
    </row>
    <row r="867" spans="1:8">
      <c r="A867">
        <v>820</v>
      </c>
      <c r="B867">
        <v>0.9668869463869489</v>
      </c>
      <c r="C867">
        <v>0.7</v>
      </c>
      <c r="F867">
        <v>0.9668869463869489</v>
      </c>
      <c r="G867">
        <v>0.7</v>
      </c>
      <c r="H867">
        <v>1.540520787282956</v>
      </c>
    </row>
    <row r="868" spans="1:8">
      <c r="A868">
        <v>821</v>
      </c>
      <c r="B868">
        <v>0.9576328671328697</v>
      </c>
      <c r="C868">
        <v>0.7</v>
      </c>
      <c r="F868">
        <v>0.9576328671328697</v>
      </c>
      <c r="G868">
        <v>0.7</v>
      </c>
      <c r="H868">
        <v>1.540392054022244</v>
      </c>
    </row>
    <row r="869" spans="1:8">
      <c r="A869">
        <v>822</v>
      </c>
      <c r="B869">
        <v>0.9523589743589769</v>
      </c>
      <c r="C869">
        <v>0.7</v>
      </c>
      <c r="F869">
        <v>0.9523589743589769</v>
      </c>
      <c r="G869">
        <v>0.7</v>
      </c>
      <c r="H869">
        <v>1.540263320761531</v>
      </c>
    </row>
    <row r="870" spans="1:8">
      <c r="A870">
        <v>823</v>
      </c>
      <c r="B870">
        <v>0.9414300699300724</v>
      </c>
      <c r="C870">
        <v>0.7</v>
      </c>
      <c r="F870">
        <v>0.9414300699300724</v>
      </c>
      <c r="G870">
        <v>0.7</v>
      </c>
      <c r="H870">
        <v>1.540134587500818</v>
      </c>
    </row>
    <row r="871" spans="1:8">
      <c r="A871">
        <v>824</v>
      </c>
      <c r="B871">
        <v>0.9270466200466225</v>
      </c>
      <c r="C871">
        <v>0.7</v>
      </c>
      <c r="F871">
        <v>0.9270466200466225</v>
      </c>
      <c r="G871">
        <v>0.7</v>
      </c>
      <c r="H871">
        <v>1.540005854240105</v>
      </c>
    </row>
    <row r="872" spans="1:8">
      <c r="A872">
        <v>825</v>
      </c>
      <c r="B872">
        <v>0.9081771561771586</v>
      </c>
      <c r="C872">
        <v>0.7</v>
      </c>
      <c r="F872">
        <v>0.9081771561771586</v>
      </c>
      <c r="G872">
        <v>0.7</v>
      </c>
      <c r="H872">
        <v>1.539877120979392</v>
      </c>
    </row>
    <row r="873" spans="1:8">
      <c r="A873">
        <v>826</v>
      </c>
      <c r="B873">
        <v>0.8867610722610745</v>
      </c>
      <c r="C873">
        <v>0.7</v>
      </c>
      <c r="F873">
        <v>0.8867610722610745</v>
      </c>
      <c r="G873">
        <v>0.7</v>
      </c>
      <c r="H873">
        <v>1.539748387718679</v>
      </c>
    </row>
    <row r="874" spans="1:8">
      <c r="A874">
        <v>827</v>
      </c>
      <c r="B874">
        <v>0.8761398601398624</v>
      </c>
      <c r="C874">
        <v>0.7</v>
      </c>
      <c r="F874">
        <v>0.8761398601398624</v>
      </c>
      <c r="G874">
        <v>0.7</v>
      </c>
      <c r="H874">
        <v>1.539619654457966</v>
      </c>
    </row>
    <row r="875" spans="1:8">
      <c r="A875">
        <v>828</v>
      </c>
      <c r="B875">
        <v>0.8549324009324032</v>
      </c>
      <c r="C875">
        <v>0.7</v>
      </c>
      <c r="F875">
        <v>0.8549324009324032</v>
      </c>
      <c r="G875">
        <v>0.7</v>
      </c>
      <c r="H875">
        <v>1.539490921197253</v>
      </c>
    </row>
    <row r="876" spans="1:8">
      <c r="A876">
        <v>829</v>
      </c>
      <c r="B876">
        <v>0.8339324009324031</v>
      </c>
      <c r="C876">
        <v>0.7</v>
      </c>
      <c r="F876">
        <v>0.8339324009324031</v>
      </c>
      <c r="G876">
        <v>0.7</v>
      </c>
      <c r="H876">
        <v>1.53936218793654</v>
      </c>
    </row>
    <row r="877" spans="1:8">
      <c r="A877">
        <v>830</v>
      </c>
      <c r="B877">
        <v>0.8159277389277411</v>
      </c>
      <c r="C877">
        <v>0.7</v>
      </c>
      <c r="F877">
        <v>0.8159277389277411</v>
      </c>
      <c r="G877">
        <v>0.7</v>
      </c>
      <c r="H877">
        <v>1.539233454675828</v>
      </c>
    </row>
    <row r="878" spans="1:8">
      <c r="A878">
        <v>831</v>
      </c>
      <c r="B878">
        <v>0.8026724941724963</v>
      </c>
      <c r="C878">
        <v>0.7</v>
      </c>
      <c r="F878">
        <v>0.8026724941724963</v>
      </c>
      <c r="G878">
        <v>0.7</v>
      </c>
      <c r="H878">
        <v>1.539104721415115</v>
      </c>
    </row>
    <row r="879" spans="1:8">
      <c r="A879">
        <v>832</v>
      </c>
      <c r="B879">
        <v>0.7948892773892795</v>
      </c>
      <c r="C879">
        <v>0.7</v>
      </c>
      <c r="F879">
        <v>0.7948892773892795</v>
      </c>
      <c r="G879">
        <v>0.7</v>
      </c>
      <c r="H879">
        <v>1.538975988154402</v>
      </c>
    </row>
    <row r="880" spans="1:8">
      <c r="A880">
        <v>833</v>
      </c>
      <c r="B880">
        <v>0.7919417249417271</v>
      </c>
      <c r="C880">
        <v>0.7</v>
      </c>
      <c r="F880">
        <v>0.7919417249417271</v>
      </c>
      <c r="G880">
        <v>0.7</v>
      </c>
      <c r="H880">
        <v>1.538847254893689</v>
      </c>
    </row>
    <row r="881" spans="1:8">
      <c r="A881">
        <v>834</v>
      </c>
      <c r="B881">
        <v>0.7886969696969718</v>
      </c>
      <c r="C881">
        <v>0.7</v>
      </c>
      <c r="F881">
        <v>0.7886969696969718</v>
      </c>
      <c r="G881">
        <v>0.7</v>
      </c>
      <c r="H881">
        <v>1.538718521632976</v>
      </c>
    </row>
    <row r="882" spans="1:8">
      <c r="A882">
        <v>835</v>
      </c>
      <c r="B882">
        <v>0.7907342657342679</v>
      </c>
      <c r="C882">
        <v>0.7</v>
      </c>
      <c r="F882">
        <v>0.7907342657342679</v>
      </c>
      <c r="G882">
        <v>0.7</v>
      </c>
      <c r="H882">
        <v>1.538589788372263</v>
      </c>
    </row>
    <row r="883" spans="1:8">
      <c r="A883">
        <v>836</v>
      </c>
      <c r="B883">
        <v>0.7991981351981374</v>
      </c>
      <c r="C883">
        <v>0.7</v>
      </c>
      <c r="F883">
        <v>0.7991981351981374</v>
      </c>
      <c r="G883">
        <v>0.7</v>
      </c>
      <c r="H883">
        <v>1.53846105511155</v>
      </c>
    </row>
    <row r="884" spans="1:8">
      <c r="A884">
        <v>837</v>
      </c>
      <c r="B884">
        <v>0.8133776223776246</v>
      </c>
      <c r="C884">
        <v>0.7</v>
      </c>
      <c r="F884">
        <v>0.8133776223776246</v>
      </c>
      <c r="G884">
        <v>0.7</v>
      </c>
      <c r="H884">
        <v>1.538332321850837</v>
      </c>
    </row>
    <row r="885" spans="1:8">
      <c r="A885">
        <v>838</v>
      </c>
      <c r="B885">
        <v>0.8232680652680675</v>
      </c>
      <c r="C885">
        <v>0.7</v>
      </c>
      <c r="F885">
        <v>0.8232680652680675</v>
      </c>
      <c r="G885">
        <v>0.7</v>
      </c>
      <c r="H885">
        <v>1.538203588590124</v>
      </c>
    </row>
    <row r="886" spans="1:8">
      <c r="A886">
        <v>839</v>
      </c>
      <c r="B886">
        <v>0.846162004662007</v>
      </c>
      <c r="C886">
        <v>0.7</v>
      </c>
      <c r="F886">
        <v>0.846162004662007</v>
      </c>
      <c r="G886">
        <v>0.7</v>
      </c>
      <c r="H886">
        <v>1.538074855329411</v>
      </c>
    </row>
    <row r="887" spans="1:8">
      <c r="A887">
        <v>840</v>
      </c>
      <c r="B887">
        <v>0.8715710955710978</v>
      </c>
      <c r="C887">
        <v>0.7</v>
      </c>
      <c r="F887">
        <v>0.8715710955710978</v>
      </c>
      <c r="G887">
        <v>0.7</v>
      </c>
      <c r="H887">
        <v>1.537946122068699</v>
      </c>
    </row>
    <row r="888" spans="1:8">
      <c r="A888">
        <v>841</v>
      </c>
      <c r="B888">
        <v>0.8975606060606085</v>
      </c>
      <c r="C888">
        <v>0.7</v>
      </c>
      <c r="F888">
        <v>0.8975606060606085</v>
      </c>
      <c r="G888">
        <v>0.7</v>
      </c>
      <c r="H888">
        <v>1.537817388807986</v>
      </c>
    </row>
    <row r="889" spans="1:8">
      <c r="A889">
        <v>842</v>
      </c>
      <c r="B889">
        <v>0.9207692307692332</v>
      </c>
      <c r="C889">
        <v>0.7</v>
      </c>
      <c r="F889">
        <v>0.9207692307692332</v>
      </c>
      <c r="G889">
        <v>0.7</v>
      </c>
      <c r="H889">
        <v>1.537688655547273</v>
      </c>
    </row>
    <row r="890" spans="1:8">
      <c r="A890">
        <v>843</v>
      </c>
      <c r="B890">
        <v>0.9390489510489536</v>
      </c>
      <c r="C890">
        <v>0.7</v>
      </c>
      <c r="F890">
        <v>0.9390489510489536</v>
      </c>
      <c r="G890">
        <v>0.7</v>
      </c>
      <c r="H890">
        <v>1.53755992228656</v>
      </c>
    </row>
    <row r="891" spans="1:8">
      <c r="A891">
        <v>844</v>
      </c>
      <c r="B891">
        <v>0.9449440559440584</v>
      </c>
      <c r="C891">
        <v>0.7</v>
      </c>
      <c r="F891">
        <v>0.9449440559440584</v>
      </c>
      <c r="G891">
        <v>0.7</v>
      </c>
      <c r="H891">
        <v>1.537431189025847</v>
      </c>
    </row>
    <row r="892" spans="1:8">
      <c r="A892">
        <v>845</v>
      </c>
      <c r="B892">
        <v>0.9523636363636389</v>
      </c>
      <c r="C892">
        <v>0.7</v>
      </c>
      <c r="F892">
        <v>0.9523636363636389</v>
      </c>
      <c r="G892">
        <v>0.7</v>
      </c>
      <c r="H892">
        <v>1.537302455765134</v>
      </c>
    </row>
    <row r="893" spans="1:8">
      <c r="A893">
        <v>846</v>
      </c>
      <c r="B893">
        <v>0.9572797202797227</v>
      </c>
      <c r="C893">
        <v>0.7</v>
      </c>
      <c r="F893">
        <v>0.9572797202797227</v>
      </c>
      <c r="G893">
        <v>0.7</v>
      </c>
      <c r="H893">
        <v>1.537173722504421</v>
      </c>
    </row>
    <row r="894" spans="1:8">
      <c r="A894">
        <v>847</v>
      </c>
      <c r="B894">
        <v>0.9663997668997694</v>
      </c>
      <c r="C894">
        <v>0.7</v>
      </c>
      <c r="F894">
        <v>0.9663997668997694</v>
      </c>
      <c r="G894">
        <v>0.7</v>
      </c>
      <c r="H894">
        <v>1.537044989243708</v>
      </c>
    </row>
    <row r="895" spans="1:8">
      <c r="A895">
        <v>848</v>
      </c>
      <c r="B895">
        <v>0.9795209790209816</v>
      </c>
      <c r="C895">
        <v>0.7</v>
      </c>
      <c r="F895">
        <v>0.9795209790209816</v>
      </c>
      <c r="G895">
        <v>0.7</v>
      </c>
      <c r="H895">
        <v>1.536916255982995</v>
      </c>
    </row>
    <row r="896" spans="1:8">
      <c r="A896">
        <v>849</v>
      </c>
      <c r="B896">
        <v>0.9875104895104921</v>
      </c>
      <c r="C896">
        <v>0.7</v>
      </c>
      <c r="F896">
        <v>0.9875104895104921</v>
      </c>
      <c r="G896">
        <v>0.7</v>
      </c>
      <c r="H896">
        <v>1.536787522722282</v>
      </c>
    </row>
    <row r="897" spans="1:8">
      <c r="A897">
        <v>850</v>
      </c>
      <c r="B897">
        <v>1.002981351981354</v>
      </c>
      <c r="C897">
        <v>0.7</v>
      </c>
      <c r="F897">
        <v>1.002981351981354</v>
      </c>
      <c r="G897">
        <v>0.7</v>
      </c>
      <c r="H897">
        <v>1.53665878946157</v>
      </c>
    </row>
    <row r="898" spans="1:8">
      <c r="A898">
        <v>851</v>
      </c>
      <c r="B898">
        <v>1.016340326340329</v>
      </c>
      <c r="C898">
        <v>0.7</v>
      </c>
      <c r="F898">
        <v>1.016340326340329</v>
      </c>
      <c r="G898">
        <v>0.7</v>
      </c>
      <c r="H898">
        <v>1.536530056200857</v>
      </c>
    </row>
    <row r="899" spans="1:8">
      <c r="A899">
        <v>852</v>
      </c>
      <c r="B899">
        <v>1.023798368298371</v>
      </c>
      <c r="C899">
        <v>0.7</v>
      </c>
      <c r="F899">
        <v>1.023798368298371</v>
      </c>
      <c r="G899">
        <v>0.7</v>
      </c>
      <c r="H899">
        <v>1.536401322940144</v>
      </c>
    </row>
    <row r="900" spans="1:8">
      <c r="A900">
        <v>853</v>
      </c>
      <c r="B900">
        <v>1.022544289044292</v>
      </c>
      <c r="C900">
        <v>0.7</v>
      </c>
      <c r="F900">
        <v>1.022544289044292</v>
      </c>
      <c r="G900">
        <v>0.7</v>
      </c>
      <c r="H900">
        <v>1.536272589679431</v>
      </c>
    </row>
    <row r="901" spans="1:8">
      <c r="A901">
        <v>854</v>
      </c>
      <c r="B901">
        <v>1.017642191142194</v>
      </c>
      <c r="C901">
        <v>0.7</v>
      </c>
      <c r="F901">
        <v>1.017642191142194</v>
      </c>
      <c r="G901">
        <v>0.7</v>
      </c>
      <c r="H901">
        <v>1.536143856418718</v>
      </c>
    </row>
    <row r="902" spans="1:8">
      <c r="A902">
        <v>855</v>
      </c>
      <c r="B902">
        <v>1.016018648018651</v>
      </c>
      <c r="C902">
        <v>0.7</v>
      </c>
      <c r="F902">
        <v>1.016018648018651</v>
      </c>
      <c r="G902">
        <v>0.7</v>
      </c>
      <c r="H902">
        <v>1.536015123158005</v>
      </c>
    </row>
    <row r="903" spans="1:8">
      <c r="A903">
        <v>856</v>
      </c>
      <c r="B903">
        <v>1.017106060606063</v>
      </c>
      <c r="C903">
        <v>0.7</v>
      </c>
      <c r="F903">
        <v>1.017106060606063</v>
      </c>
      <c r="G903">
        <v>0.7</v>
      </c>
      <c r="H903">
        <v>1.535886389897292</v>
      </c>
    </row>
    <row r="904" spans="1:8">
      <c r="A904">
        <v>857</v>
      </c>
      <c r="B904">
        <v>1.024536130536133</v>
      </c>
      <c r="C904">
        <v>0.7</v>
      </c>
      <c r="F904">
        <v>1.024536130536133</v>
      </c>
      <c r="G904">
        <v>0.7</v>
      </c>
      <c r="H904">
        <v>1.535757656636579</v>
      </c>
    </row>
    <row r="905" spans="1:8">
      <c r="A905">
        <v>858</v>
      </c>
      <c r="B905">
        <v>1.038932400932404</v>
      </c>
      <c r="C905">
        <v>0.7</v>
      </c>
      <c r="F905">
        <v>1.038932400932404</v>
      </c>
      <c r="G905">
        <v>0.7</v>
      </c>
      <c r="H905">
        <v>1.535628923375866</v>
      </c>
    </row>
    <row r="906" spans="1:8">
      <c r="A906">
        <v>859</v>
      </c>
      <c r="B906">
        <v>1.063059440559443</v>
      </c>
      <c r="C906">
        <v>0.7</v>
      </c>
      <c r="F906">
        <v>1.063059440559443</v>
      </c>
      <c r="G906">
        <v>0.7</v>
      </c>
      <c r="H906">
        <v>1.535500190115153</v>
      </c>
    </row>
    <row r="907" spans="1:8">
      <c r="A907">
        <v>860</v>
      </c>
      <c r="B907">
        <v>1.092785547785551</v>
      </c>
      <c r="C907">
        <v>0.7</v>
      </c>
      <c r="F907">
        <v>1.092785547785551</v>
      </c>
      <c r="G907">
        <v>0.7</v>
      </c>
      <c r="H907">
        <v>1.535371456854441</v>
      </c>
    </row>
    <row r="908" spans="1:8">
      <c r="A908">
        <v>861</v>
      </c>
      <c r="B908">
        <v>1.10584265734266</v>
      </c>
      <c r="C908">
        <v>0.7</v>
      </c>
      <c r="F908">
        <v>1.10584265734266</v>
      </c>
      <c r="G908">
        <v>0.7</v>
      </c>
      <c r="H908">
        <v>1.535242723593728</v>
      </c>
    </row>
    <row r="909" spans="1:8">
      <c r="A909">
        <v>862</v>
      </c>
      <c r="B909">
        <v>1.129233100233103</v>
      </c>
      <c r="C909">
        <v>0.7</v>
      </c>
      <c r="F909">
        <v>1.129233100233103</v>
      </c>
      <c r="G909">
        <v>0.7</v>
      </c>
      <c r="H909">
        <v>1.535113990333015</v>
      </c>
    </row>
    <row r="910" spans="1:8">
      <c r="A910">
        <v>863</v>
      </c>
      <c r="B910">
        <v>1.151518648018651</v>
      </c>
      <c r="C910">
        <v>0.7</v>
      </c>
      <c r="F910">
        <v>1.151518648018651</v>
      </c>
      <c r="G910">
        <v>0.7</v>
      </c>
      <c r="H910">
        <v>1.534985257072302</v>
      </c>
    </row>
    <row r="911" spans="1:8">
      <c r="A911">
        <v>864</v>
      </c>
      <c r="B911">
        <v>1.17212004662005</v>
      </c>
      <c r="C911">
        <v>0.7</v>
      </c>
      <c r="F911">
        <v>1.17212004662005</v>
      </c>
      <c r="G911">
        <v>0.7</v>
      </c>
      <c r="H911">
        <v>1.534856523811589</v>
      </c>
    </row>
    <row r="912" spans="1:8">
      <c r="A912">
        <v>865</v>
      </c>
      <c r="B912">
        <v>1.186195804195807</v>
      </c>
      <c r="C912">
        <v>0.7</v>
      </c>
      <c r="F912">
        <v>1.186195804195807</v>
      </c>
      <c r="G912">
        <v>0.7</v>
      </c>
      <c r="H912">
        <v>1.534727790550876</v>
      </c>
    </row>
    <row r="913" spans="1:8">
      <c r="A913">
        <v>866</v>
      </c>
      <c r="B913">
        <v>1.190523310023313</v>
      </c>
      <c r="C913">
        <v>0.7</v>
      </c>
      <c r="F913">
        <v>1.190523310023313</v>
      </c>
      <c r="G913">
        <v>0.7</v>
      </c>
      <c r="H913">
        <v>1.534599057290163</v>
      </c>
    </row>
    <row r="914" spans="1:8">
      <c r="A914">
        <v>867</v>
      </c>
      <c r="B914">
        <v>1.198645687645691</v>
      </c>
      <c r="C914">
        <v>0.7</v>
      </c>
      <c r="F914">
        <v>1.198645687645691</v>
      </c>
      <c r="G914">
        <v>0.7</v>
      </c>
      <c r="H914">
        <v>1.53447032402945</v>
      </c>
    </row>
    <row r="915" spans="1:8">
      <c r="A915">
        <v>868</v>
      </c>
      <c r="B915">
        <v>1.234892773892777</v>
      </c>
      <c r="C915">
        <v>0.7</v>
      </c>
      <c r="F915">
        <v>1.234892773892777</v>
      </c>
      <c r="G915">
        <v>0.7</v>
      </c>
      <c r="H915">
        <v>1.534341590768737</v>
      </c>
    </row>
    <row r="916" spans="1:8">
      <c r="A916">
        <v>869</v>
      </c>
      <c r="B916">
        <v>1.294087412587416</v>
      </c>
      <c r="C916">
        <v>0.7</v>
      </c>
      <c r="F916">
        <v>1.294087412587416</v>
      </c>
      <c r="G916">
        <v>0.7</v>
      </c>
      <c r="H916">
        <v>1.534212857508024</v>
      </c>
    </row>
    <row r="917" spans="1:8">
      <c r="A917">
        <v>870</v>
      </c>
      <c r="B917">
        <v>1.346238927738931</v>
      </c>
      <c r="C917">
        <v>0.7</v>
      </c>
      <c r="F917">
        <v>1.346238927738931</v>
      </c>
      <c r="G917">
        <v>0.7</v>
      </c>
      <c r="H917">
        <v>1.534084124247312</v>
      </c>
    </row>
    <row r="918" spans="1:8">
      <c r="A918">
        <v>871</v>
      </c>
      <c r="B918">
        <v>1.383627039627043</v>
      </c>
      <c r="C918">
        <v>0.7</v>
      </c>
      <c r="F918">
        <v>1.383627039627043</v>
      </c>
      <c r="G918">
        <v>0.7</v>
      </c>
      <c r="H918">
        <v>1.533955390986599</v>
      </c>
    </row>
    <row r="919" spans="1:8">
      <c r="A919">
        <v>872</v>
      </c>
      <c r="B919">
        <v>1.414326340326344</v>
      </c>
      <c r="C919">
        <v>0.7</v>
      </c>
      <c r="F919">
        <v>1.414326340326344</v>
      </c>
      <c r="G919">
        <v>0.7</v>
      </c>
      <c r="H919">
        <v>1.533826657725886</v>
      </c>
    </row>
    <row r="920" spans="1:8">
      <c r="A920">
        <v>873</v>
      </c>
      <c r="B920">
        <v>1.42596736596737</v>
      </c>
      <c r="C920">
        <v>0.7</v>
      </c>
      <c r="F920">
        <v>1.42596736596737</v>
      </c>
      <c r="G920">
        <v>0.7</v>
      </c>
      <c r="H920">
        <v>1.533697924465173</v>
      </c>
    </row>
    <row r="921" spans="1:8">
      <c r="A921">
        <v>874</v>
      </c>
      <c r="B921">
        <v>1.467145687645691</v>
      </c>
      <c r="C921">
        <v>0.7</v>
      </c>
      <c r="F921">
        <v>1.467145687645691</v>
      </c>
      <c r="G921">
        <v>0.7</v>
      </c>
      <c r="H921">
        <v>1.53356919120446</v>
      </c>
    </row>
    <row r="922" spans="1:8">
      <c r="A922">
        <v>875</v>
      </c>
      <c r="B922">
        <v>1.515432400932405</v>
      </c>
      <c r="C922">
        <v>0.7</v>
      </c>
      <c r="F922">
        <v>1.515432400932405</v>
      </c>
      <c r="G922">
        <v>0.7</v>
      </c>
      <c r="H922">
        <v>1.533440457943747</v>
      </c>
    </row>
    <row r="923" spans="1:8">
      <c r="A923">
        <v>876</v>
      </c>
      <c r="B923">
        <v>1.552113053613058</v>
      </c>
      <c r="C923">
        <v>0.7</v>
      </c>
      <c r="F923">
        <v>1.552113053613058</v>
      </c>
      <c r="G923">
        <v>0.7</v>
      </c>
      <c r="H923">
        <v>1.533311724683034</v>
      </c>
    </row>
    <row r="924" spans="1:8">
      <c r="A924">
        <v>877</v>
      </c>
      <c r="B924">
        <v>1.569479020979025</v>
      </c>
      <c r="C924">
        <v>0.7</v>
      </c>
      <c r="F924">
        <v>1.569479020979025</v>
      </c>
      <c r="G924">
        <v>0.7</v>
      </c>
      <c r="H924">
        <v>1.533182991422321</v>
      </c>
    </row>
    <row r="925" spans="1:8">
      <c r="A925">
        <v>878</v>
      </c>
      <c r="B925">
        <v>1.55581701631702</v>
      </c>
      <c r="C925">
        <v>0.7</v>
      </c>
      <c r="F925">
        <v>1.55581701631702</v>
      </c>
      <c r="G925">
        <v>0.7</v>
      </c>
      <c r="H925">
        <v>1.533054258161608</v>
      </c>
    </row>
    <row r="926" spans="1:8">
      <c r="A926">
        <v>879</v>
      </c>
      <c r="B926">
        <v>1.546792540792545</v>
      </c>
      <c r="C926">
        <v>0.7</v>
      </c>
      <c r="F926">
        <v>1.546792540792545</v>
      </c>
      <c r="G926">
        <v>0.7</v>
      </c>
      <c r="H926">
        <v>1.532925524900896</v>
      </c>
    </row>
    <row r="927" spans="1:8">
      <c r="A927">
        <v>880</v>
      </c>
      <c r="B927">
        <v>1.530224941724946</v>
      </c>
      <c r="C927">
        <v>0.7</v>
      </c>
      <c r="F927">
        <v>1.530224941724946</v>
      </c>
      <c r="G927">
        <v>0.7</v>
      </c>
      <c r="H927">
        <v>1.532796791640183</v>
      </c>
    </row>
    <row r="928" spans="1:8">
      <c r="A928">
        <v>881</v>
      </c>
      <c r="B928">
        <v>1.502151515151519</v>
      </c>
      <c r="C928">
        <v>0.7</v>
      </c>
      <c r="F928">
        <v>1.502151515151519</v>
      </c>
      <c r="G928">
        <v>0.7</v>
      </c>
      <c r="H928">
        <v>1.53266805837947</v>
      </c>
    </row>
    <row r="929" spans="1:8">
      <c r="A929">
        <v>882</v>
      </c>
      <c r="B929">
        <v>1.461181818181822</v>
      </c>
      <c r="C929">
        <v>0.7</v>
      </c>
      <c r="F929">
        <v>1.461181818181822</v>
      </c>
      <c r="G929">
        <v>0.7</v>
      </c>
      <c r="H929">
        <v>1.532539325118757</v>
      </c>
    </row>
    <row r="930" spans="1:8">
      <c r="A930">
        <v>883</v>
      </c>
      <c r="B930">
        <v>1.416819347319351</v>
      </c>
      <c r="C930">
        <v>0.7</v>
      </c>
      <c r="F930">
        <v>1.416819347319351</v>
      </c>
      <c r="G930">
        <v>0.7</v>
      </c>
      <c r="H930">
        <v>1.532410591858044</v>
      </c>
    </row>
    <row r="931" spans="1:8">
      <c r="A931">
        <v>884</v>
      </c>
      <c r="B931">
        <v>1.395652680652684</v>
      </c>
      <c r="C931">
        <v>0.7</v>
      </c>
      <c r="F931">
        <v>1.395652680652684</v>
      </c>
      <c r="G931">
        <v>0.7</v>
      </c>
      <c r="H931">
        <v>1.532281858597331</v>
      </c>
    </row>
    <row r="932" spans="1:8">
      <c r="A932">
        <v>885</v>
      </c>
      <c r="B932">
        <v>1.357179487179491</v>
      </c>
      <c r="C932">
        <v>0.7</v>
      </c>
      <c r="F932">
        <v>1.357179487179491</v>
      </c>
      <c r="G932">
        <v>0.7</v>
      </c>
      <c r="H932">
        <v>1.532153125336618</v>
      </c>
    </row>
    <row r="933" spans="1:8">
      <c r="A933">
        <v>886</v>
      </c>
      <c r="B933">
        <v>1.324043123543127</v>
      </c>
      <c r="C933">
        <v>0.7</v>
      </c>
      <c r="F933">
        <v>1.324043123543127</v>
      </c>
      <c r="G933">
        <v>0.7</v>
      </c>
      <c r="H933">
        <v>1.532024392075905</v>
      </c>
    </row>
    <row r="934" spans="1:8">
      <c r="A934">
        <v>887</v>
      </c>
      <c r="B934">
        <v>1.30198018648019</v>
      </c>
      <c r="C934">
        <v>0.7</v>
      </c>
      <c r="F934">
        <v>1.30198018648019</v>
      </c>
      <c r="G934">
        <v>0.7</v>
      </c>
      <c r="H934">
        <v>1.531895658815192</v>
      </c>
    </row>
    <row r="935" spans="1:8">
      <c r="A935">
        <v>888</v>
      </c>
      <c r="B935">
        <v>1.290544289044292</v>
      </c>
      <c r="C935">
        <v>0.7</v>
      </c>
      <c r="F935">
        <v>1.290544289044292</v>
      </c>
      <c r="G935">
        <v>0.7</v>
      </c>
      <c r="H935">
        <v>1.531766925554479</v>
      </c>
    </row>
    <row r="936" spans="1:8">
      <c r="A936">
        <v>889</v>
      </c>
      <c r="B936">
        <v>1.290508158508162</v>
      </c>
      <c r="C936">
        <v>0.7</v>
      </c>
      <c r="F936">
        <v>1.290508158508162</v>
      </c>
      <c r="G936">
        <v>0.7</v>
      </c>
      <c r="H936">
        <v>1.531638192293767</v>
      </c>
    </row>
    <row r="937" spans="1:8">
      <c r="A937">
        <v>890</v>
      </c>
      <c r="B937">
        <v>1.290276223776227</v>
      </c>
      <c r="C937">
        <v>0.7</v>
      </c>
      <c r="F937">
        <v>1.290276223776227</v>
      </c>
      <c r="G937">
        <v>0.7</v>
      </c>
      <c r="H937">
        <v>1.531509459033054</v>
      </c>
    </row>
    <row r="938" spans="1:8">
      <c r="A938">
        <v>891</v>
      </c>
      <c r="B938">
        <v>1.284832167832171</v>
      </c>
      <c r="C938">
        <v>0.7</v>
      </c>
      <c r="F938">
        <v>1.284832167832171</v>
      </c>
      <c r="G938">
        <v>0.7</v>
      </c>
      <c r="H938">
        <v>1.531380725772341</v>
      </c>
    </row>
    <row r="939" spans="1:8">
      <c r="A939">
        <v>892</v>
      </c>
      <c r="B939">
        <v>1.270382284382288</v>
      </c>
      <c r="C939">
        <v>0.7</v>
      </c>
      <c r="F939">
        <v>1.270382284382288</v>
      </c>
      <c r="G939">
        <v>0.7</v>
      </c>
      <c r="H939">
        <v>1.531251992511628</v>
      </c>
    </row>
    <row r="940" spans="1:8">
      <c r="A940">
        <v>893</v>
      </c>
      <c r="B940">
        <v>1.249735431235435</v>
      </c>
      <c r="C940">
        <v>0.7</v>
      </c>
      <c r="F940">
        <v>1.249735431235435</v>
      </c>
      <c r="G940">
        <v>0.7</v>
      </c>
      <c r="H940">
        <v>1.531123259250915</v>
      </c>
    </row>
    <row r="941" spans="1:8">
      <c r="A941">
        <v>894</v>
      </c>
      <c r="B941">
        <v>1.231397435897439</v>
      </c>
      <c r="C941">
        <v>0.7</v>
      </c>
      <c r="F941">
        <v>1.231397435897439</v>
      </c>
      <c r="G941">
        <v>0.7</v>
      </c>
      <c r="H941">
        <v>1.530994525990202</v>
      </c>
    </row>
    <row r="942" spans="1:8">
      <c r="A942">
        <v>895</v>
      </c>
      <c r="B942">
        <v>1.21413286713287</v>
      </c>
      <c r="C942">
        <v>0.7</v>
      </c>
      <c r="F942">
        <v>1.21413286713287</v>
      </c>
      <c r="G942">
        <v>0.7</v>
      </c>
      <c r="H942">
        <v>1.530865792729489</v>
      </c>
    </row>
    <row r="943" spans="1:8">
      <c r="A943">
        <v>896</v>
      </c>
      <c r="B943">
        <v>1.206527972027975</v>
      </c>
      <c r="C943">
        <v>0.7</v>
      </c>
      <c r="F943">
        <v>1.206527972027975</v>
      </c>
      <c r="G943">
        <v>0.7</v>
      </c>
      <c r="H943">
        <v>1.530737059468776</v>
      </c>
    </row>
    <row r="944" spans="1:8">
      <c r="A944">
        <v>897</v>
      </c>
      <c r="B944">
        <v>1.189588578088581</v>
      </c>
      <c r="C944">
        <v>0.7</v>
      </c>
      <c r="F944">
        <v>1.189588578088581</v>
      </c>
      <c r="G944">
        <v>0.7</v>
      </c>
      <c r="H944">
        <v>1.530608326208063</v>
      </c>
    </row>
    <row r="945" spans="1:8">
      <c r="A945">
        <v>898</v>
      </c>
      <c r="B945">
        <v>1.171467365967369</v>
      </c>
      <c r="C945">
        <v>0.7</v>
      </c>
      <c r="F945">
        <v>1.171467365967369</v>
      </c>
      <c r="G945">
        <v>0.7</v>
      </c>
      <c r="H945">
        <v>1.53047959294735</v>
      </c>
    </row>
    <row r="946" spans="1:8">
      <c r="A946">
        <v>899</v>
      </c>
      <c r="B946">
        <v>1.155381118881122</v>
      </c>
      <c r="C946">
        <v>0.7</v>
      </c>
      <c r="F946">
        <v>1.155381118881122</v>
      </c>
      <c r="G946">
        <v>0.7</v>
      </c>
      <c r="H946">
        <v>1.530350859686638</v>
      </c>
    </row>
    <row r="947" spans="1:8">
      <c r="A947">
        <v>900</v>
      </c>
      <c r="B947">
        <v>1.140300699300702</v>
      </c>
      <c r="C947">
        <v>0.7</v>
      </c>
      <c r="F947">
        <v>1.140300699300702</v>
      </c>
      <c r="G947">
        <v>0.7</v>
      </c>
      <c r="H947">
        <v>1.530222126425925</v>
      </c>
    </row>
    <row r="948" spans="1:8">
      <c r="A948">
        <v>901</v>
      </c>
      <c r="B948">
        <v>1.134644522144525</v>
      </c>
      <c r="C948">
        <v>0.7</v>
      </c>
      <c r="F948">
        <v>1.134644522144525</v>
      </c>
      <c r="G948">
        <v>0.7</v>
      </c>
      <c r="H948">
        <v>1.530093393165212</v>
      </c>
    </row>
    <row r="949" spans="1:8">
      <c r="A949">
        <v>902</v>
      </c>
      <c r="B949">
        <v>1.132294871794875</v>
      </c>
      <c r="C949">
        <v>0.7</v>
      </c>
      <c r="F949">
        <v>1.132294871794875</v>
      </c>
      <c r="G949">
        <v>0.7</v>
      </c>
      <c r="H949">
        <v>1.529964659904499</v>
      </c>
    </row>
    <row r="950" spans="1:8">
      <c r="A950">
        <v>903</v>
      </c>
      <c r="B950">
        <v>1.139205128205131</v>
      </c>
      <c r="C950">
        <v>0.7</v>
      </c>
      <c r="F950">
        <v>1.139205128205131</v>
      </c>
      <c r="G950">
        <v>0.7</v>
      </c>
      <c r="H950">
        <v>1.529835926643786</v>
      </c>
    </row>
    <row r="951" spans="1:8">
      <c r="A951">
        <v>904</v>
      </c>
      <c r="B951">
        <v>1.152085081585084</v>
      </c>
      <c r="C951">
        <v>0.7</v>
      </c>
      <c r="F951">
        <v>1.152085081585084</v>
      </c>
      <c r="G951">
        <v>0.7</v>
      </c>
      <c r="H951">
        <v>1.529707193383073</v>
      </c>
    </row>
    <row r="952" spans="1:8">
      <c r="A952">
        <v>905</v>
      </c>
      <c r="B952">
        <v>1.166409090909094</v>
      </c>
      <c r="C952">
        <v>0.7</v>
      </c>
      <c r="F952">
        <v>1.166409090909094</v>
      </c>
      <c r="G952">
        <v>0.7</v>
      </c>
      <c r="H952">
        <v>1.52957846012236</v>
      </c>
    </row>
    <row r="953" spans="1:8">
      <c r="A953">
        <v>906</v>
      </c>
      <c r="B953">
        <v>1.174145687645691</v>
      </c>
      <c r="C953">
        <v>0.7</v>
      </c>
      <c r="F953">
        <v>1.174145687645691</v>
      </c>
      <c r="G953">
        <v>0.7</v>
      </c>
      <c r="H953">
        <v>1.529449726861647</v>
      </c>
    </row>
    <row r="954" spans="1:8">
      <c r="A954">
        <v>907</v>
      </c>
      <c r="B954">
        <v>1.175944055944059</v>
      </c>
      <c r="C954">
        <v>0.7</v>
      </c>
      <c r="F954">
        <v>1.175944055944059</v>
      </c>
      <c r="G954">
        <v>0.7</v>
      </c>
      <c r="H954">
        <v>1.529320993600934</v>
      </c>
    </row>
    <row r="955" spans="1:8">
      <c r="A955">
        <v>908</v>
      </c>
      <c r="B955">
        <v>1.174740093240096</v>
      </c>
      <c r="C955">
        <v>0.7</v>
      </c>
      <c r="F955">
        <v>1.174740093240096</v>
      </c>
      <c r="G955">
        <v>0.7</v>
      </c>
      <c r="H955">
        <v>1.529192260340221</v>
      </c>
    </row>
    <row r="956" spans="1:8">
      <c r="A956">
        <v>909</v>
      </c>
      <c r="B956">
        <v>1.17148018648019</v>
      </c>
      <c r="C956">
        <v>0.7</v>
      </c>
      <c r="F956">
        <v>1.17148018648019</v>
      </c>
      <c r="G956">
        <v>0.7</v>
      </c>
      <c r="H956">
        <v>1.529063527079509</v>
      </c>
    </row>
    <row r="957" spans="1:8">
      <c r="A957">
        <v>910</v>
      </c>
      <c r="B957">
        <v>1.175090909090912</v>
      </c>
      <c r="C957">
        <v>0.7</v>
      </c>
      <c r="F957">
        <v>1.175090909090912</v>
      </c>
      <c r="G957">
        <v>0.7</v>
      </c>
      <c r="H957">
        <v>1.528934793818796</v>
      </c>
    </row>
    <row r="958" spans="1:8">
      <c r="A958">
        <v>911</v>
      </c>
      <c r="B958">
        <v>1.186241258741262</v>
      </c>
      <c r="C958">
        <v>0.7</v>
      </c>
      <c r="F958">
        <v>1.186241258741262</v>
      </c>
      <c r="G958">
        <v>0.7</v>
      </c>
      <c r="H958">
        <v>1.528806060558083</v>
      </c>
    </row>
    <row r="959" spans="1:8">
      <c r="A959">
        <v>912</v>
      </c>
      <c r="B959">
        <v>1.189391608391611</v>
      </c>
      <c r="C959">
        <v>0.7</v>
      </c>
      <c r="F959">
        <v>1.189391608391611</v>
      </c>
      <c r="G959">
        <v>0.7</v>
      </c>
      <c r="H959">
        <v>1.52867732729737</v>
      </c>
    </row>
    <row r="960" spans="1:8">
      <c r="A960">
        <v>913</v>
      </c>
      <c r="B960">
        <v>1.18767948717949</v>
      </c>
      <c r="C960">
        <v>0.7</v>
      </c>
      <c r="F960">
        <v>1.18767948717949</v>
      </c>
      <c r="G960">
        <v>0.7</v>
      </c>
      <c r="H960">
        <v>1.528548594036657</v>
      </c>
    </row>
    <row r="961" spans="1:8">
      <c r="A961">
        <v>914</v>
      </c>
      <c r="B961">
        <v>1.177134032634036</v>
      </c>
      <c r="C961">
        <v>0.7</v>
      </c>
      <c r="F961">
        <v>1.177134032634036</v>
      </c>
      <c r="G961">
        <v>0.7</v>
      </c>
      <c r="H961">
        <v>1.528419860775944</v>
      </c>
    </row>
    <row r="962" spans="1:8">
      <c r="A962">
        <v>915</v>
      </c>
      <c r="B962">
        <v>1.160855477855481</v>
      </c>
      <c r="C962">
        <v>0.7</v>
      </c>
      <c r="F962">
        <v>1.160855477855481</v>
      </c>
      <c r="G962">
        <v>0.7</v>
      </c>
      <c r="H962">
        <v>1.528291127515231</v>
      </c>
    </row>
    <row r="963" spans="1:8">
      <c r="A963">
        <v>916</v>
      </c>
      <c r="B963">
        <v>1.147695804195807</v>
      </c>
      <c r="C963">
        <v>0.7</v>
      </c>
      <c r="F963">
        <v>1.147695804195807</v>
      </c>
      <c r="G963">
        <v>0.7</v>
      </c>
      <c r="H963">
        <v>1.528162394254518</v>
      </c>
    </row>
    <row r="964" spans="1:8">
      <c r="A964">
        <v>917</v>
      </c>
      <c r="B964">
        <v>1.136691142191145</v>
      </c>
      <c r="C964">
        <v>0.7</v>
      </c>
      <c r="F964">
        <v>1.136691142191145</v>
      </c>
      <c r="G964">
        <v>0.7</v>
      </c>
      <c r="H964">
        <v>1.528033660993805</v>
      </c>
    </row>
    <row r="965" spans="1:8">
      <c r="A965">
        <v>918</v>
      </c>
      <c r="B965">
        <v>1.133199300699304</v>
      </c>
      <c r="C965">
        <v>0.7</v>
      </c>
      <c r="F965">
        <v>1.133199300699304</v>
      </c>
      <c r="G965">
        <v>0.7</v>
      </c>
      <c r="H965">
        <v>1.527904927733092</v>
      </c>
    </row>
    <row r="966" spans="1:8">
      <c r="A966">
        <v>919</v>
      </c>
      <c r="B966">
        <v>1.133857808857812</v>
      </c>
      <c r="C966">
        <v>0.7</v>
      </c>
      <c r="F966">
        <v>1.133857808857812</v>
      </c>
      <c r="G966">
        <v>0.7</v>
      </c>
      <c r="H966">
        <v>1.52777619447238</v>
      </c>
    </row>
    <row r="967" spans="1:8">
      <c r="A967">
        <v>920</v>
      </c>
      <c r="B967">
        <v>1.141624708624712</v>
      </c>
      <c r="C967">
        <v>0.7</v>
      </c>
      <c r="F967">
        <v>1.141624708624712</v>
      </c>
      <c r="G967">
        <v>0.7</v>
      </c>
      <c r="H967">
        <v>1.527647461211667</v>
      </c>
    </row>
    <row r="968" spans="1:8">
      <c r="A968">
        <v>921</v>
      </c>
      <c r="B968">
        <v>1.156036130536134</v>
      </c>
      <c r="C968">
        <v>0.7</v>
      </c>
      <c r="F968">
        <v>1.156036130536134</v>
      </c>
      <c r="G968">
        <v>0.7</v>
      </c>
      <c r="H968">
        <v>1.527518727950954</v>
      </c>
    </row>
    <row r="969" spans="1:8">
      <c r="A969">
        <v>922</v>
      </c>
      <c r="B969">
        <v>1.175427738927742</v>
      </c>
      <c r="C969">
        <v>0.7</v>
      </c>
      <c r="F969">
        <v>1.175427738927742</v>
      </c>
      <c r="G969">
        <v>0.7</v>
      </c>
      <c r="H969">
        <v>1.527389994690241</v>
      </c>
    </row>
    <row r="970" spans="1:8">
      <c r="A970">
        <v>923</v>
      </c>
      <c r="B970">
        <v>1.205135198135201</v>
      </c>
      <c r="C970">
        <v>0.7</v>
      </c>
      <c r="F970">
        <v>1.205135198135201</v>
      </c>
      <c r="G970">
        <v>0.7</v>
      </c>
      <c r="H970">
        <v>1.527261261429528</v>
      </c>
    </row>
    <row r="971" spans="1:8">
      <c r="A971">
        <v>924</v>
      </c>
      <c r="B971">
        <v>1.222011655011658</v>
      </c>
      <c r="C971">
        <v>0.7</v>
      </c>
      <c r="F971">
        <v>1.222011655011658</v>
      </c>
      <c r="G971">
        <v>0.7</v>
      </c>
      <c r="H971">
        <v>1.527132528168815</v>
      </c>
    </row>
    <row r="972" spans="1:8">
      <c r="A972">
        <v>925</v>
      </c>
      <c r="B972">
        <v>1.256891608391612</v>
      </c>
      <c r="C972">
        <v>0.7</v>
      </c>
      <c r="F972">
        <v>1.256891608391612</v>
      </c>
      <c r="G972">
        <v>0.7</v>
      </c>
      <c r="H972">
        <v>1.527003794908102</v>
      </c>
    </row>
    <row r="973" spans="1:8">
      <c r="A973">
        <v>926</v>
      </c>
      <c r="B973">
        <v>1.286773892773896</v>
      </c>
      <c r="C973">
        <v>0.7</v>
      </c>
      <c r="F973">
        <v>1.286773892773896</v>
      </c>
      <c r="G973">
        <v>0.7</v>
      </c>
      <c r="H973">
        <v>1.526875061647389</v>
      </c>
    </row>
    <row r="974" spans="1:8">
      <c r="A974">
        <v>927</v>
      </c>
      <c r="B974">
        <v>1.310241258741262</v>
      </c>
      <c r="C974">
        <v>0.7</v>
      </c>
      <c r="F974">
        <v>1.310241258741262</v>
      </c>
      <c r="G974">
        <v>0.7</v>
      </c>
      <c r="H974">
        <v>1.526746328386676</v>
      </c>
    </row>
    <row r="975" spans="1:8">
      <c r="A975">
        <v>928</v>
      </c>
      <c r="B975">
        <v>1.332093240093243</v>
      </c>
      <c r="C975">
        <v>0.7</v>
      </c>
      <c r="F975">
        <v>1.332093240093243</v>
      </c>
      <c r="G975">
        <v>0.7</v>
      </c>
      <c r="H975">
        <v>1.526617595125963</v>
      </c>
    </row>
    <row r="976" spans="1:8">
      <c r="A976">
        <v>929</v>
      </c>
      <c r="B976">
        <v>1.338510489510493</v>
      </c>
      <c r="C976">
        <v>0.7</v>
      </c>
      <c r="F976">
        <v>1.338510489510493</v>
      </c>
      <c r="G976">
        <v>0.7</v>
      </c>
      <c r="H976">
        <v>1.526488861865251</v>
      </c>
    </row>
    <row r="977" spans="1:8">
      <c r="A977">
        <v>930</v>
      </c>
      <c r="B977">
        <v>1.342782051282055</v>
      </c>
      <c r="C977">
        <v>0.7</v>
      </c>
      <c r="F977">
        <v>1.342782051282055</v>
      </c>
      <c r="G977">
        <v>0.7</v>
      </c>
      <c r="H977">
        <v>1.526360128604538</v>
      </c>
    </row>
    <row r="978" spans="1:8">
      <c r="A978">
        <v>931</v>
      </c>
      <c r="B978">
        <v>1.336975524475528</v>
      </c>
      <c r="C978">
        <v>0.7</v>
      </c>
      <c r="F978">
        <v>1.336975524475528</v>
      </c>
      <c r="G978">
        <v>0.7</v>
      </c>
      <c r="H978">
        <v>1.526231395343825</v>
      </c>
    </row>
    <row r="979" spans="1:8">
      <c r="A979">
        <v>932</v>
      </c>
      <c r="B979">
        <v>1.323101398601402</v>
      </c>
      <c r="C979">
        <v>0.7</v>
      </c>
      <c r="F979">
        <v>1.323101398601402</v>
      </c>
      <c r="G979">
        <v>0.7</v>
      </c>
      <c r="H979">
        <v>1.526102662083112</v>
      </c>
    </row>
    <row r="980" spans="1:8">
      <c r="A980">
        <v>933</v>
      </c>
      <c r="B980">
        <v>1.303687645687649</v>
      </c>
      <c r="C980">
        <v>0.7</v>
      </c>
      <c r="F980">
        <v>1.303687645687649</v>
      </c>
      <c r="G980">
        <v>0.7</v>
      </c>
      <c r="H980">
        <v>1.525973928822399</v>
      </c>
    </row>
    <row r="981" spans="1:8">
      <c r="A981">
        <v>934</v>
      </c>
      <c r="B981">
        <v>1.27852680652681</v>
      </c>
      <c r="C981">
        <v>0.7</v>
      </c>
      <c r="F981">
        <v>1.27852680652681</v>
      </c>
      <c r="G981">
        <v>0.7</v>
      </c>
      <c r="H981">
        <v>1.525845195561686</v>
      </c>
    </row>
    <row r="982" spans="1:8">
      <c r="A982">
        <v>935</v>
      </c>
      <c r="B982">
        <v>1.263935897435901</v>
      </c>
      <c r="C982">
        <v>0.7</v>
      </c>
      <c r="F982">
        <v>1.263935897435901</v>
      </c>
      <c r="G982">
        <v>0.7</v>
      </c>
      <c r="H982">
        <v>1.525716462300973</v>
      </c>
    </row>
    <row r="983" spans="1:8">
      <c r="A983">
        <v>936</v>
      </c>
      <c r="B983">
        <v>1.238541958041961</v>
      </c>
      <c r="C983">
        <v>0.7</v>
      </c>
      <c r="F983">
        <v>1.238541958041961</v>
      </c>
      <c r="G983">
        <v>0.7</v>
      </c>
      <c r="H983">
        <v>1.52558772904026</v>
      </c>
    </row>
    <row r="984" spans="1:8">
      <c r="A984">
        <v>937</v>
      </c>
      <c r="B984">
        <v>1.21484032634033</v>
      </c>
      <c r="C984">
        <v>0.7</v>
      </c>
      <c r="F984">
        <v>1.21484032634033</v>
      </c>
      <c r="G984">
        <v>0.7</v>
      </c>
      <c r="H984">
        <v>1.525458995779547</v>
      </c>
    </row>
    <row r="985" spans="1:8">
      <c r="A985">
        <v>938</v>
      </c>
      <c r="B985">
        <v>1.199592074592078</v>
      </c>
      <c r="C985">
        <v>0.7</v>
      </c>
      <c r="F985">
        <v>1.199592074592078</v>
      </c>
      <c r="G985">
        <v>0.7</v>
      </c>
      <c r="H985">
        <v>1.525330262518834</v>
      </c>
    </row>
    <row r="986" spans="1:8">
      <c r="A986">
        <v>939</v>
      </c>
      <c r="B986">
        <v>1.195896270396274</v>
      </c>
      <c r="C986">
        <v>0.7</v>
      </c>
      <c r="F986">
        <v>1.195896270396274</v>
      </c>
      <c r="G986">
        <v>0.7</v>
      </c>
      <c r="H986">
        <v>1.525201529258122</v>
      </c>
    </row>
    <row r="987" spans="1:8">
      <c r="A987">
        <v>940</v>
      </c>
      <c r="B987">
        <v>1.196036130536134</v>
      </c>
      <c r="C987">
        <v>0.7</v>
      </c>
      <c r="F987">
        <v>1.196036130536134</v>
      </c>
      <c r="G987">
        <v>0.7</v>
      </c>
      <c r="H987">
        <v>1.525072795997409</v>
      </c>
    </row>
    <row r="988" spans="1:8">
      <c r="A988">
        <v>941</v>
      </c>
      <c r="B988">
        <v>1.194111888111891</v>
      </c>
      <c r="C988">
        <v>0.7</v>
      </c>
      <c r="F988">
        <v>1.194111888111891</v>
      </c>
      <c r="G988">
        <v>0.7</v>
      </c>
      <c r="H988">
        <v>1.524944062736696</v>
      </c>
    </row>
    <row r="989" spans="1:8">
      <c r="A989">
        <v>942</v>
      </c>
      <c r="B989">
        <v>1.185051282051285</v>
      </c>
      <c r="C989">
        <v>0.7</v>
      </c>
      <c r="F989">
        <v>1.185051282051285</v>
      </c>
      <c r="G989">
        <v>0.7</v>
      </c>
      <c r="H989">
        <v>1.524815329475983</v>
      </c>
    </row>
    <row r="990" spans="1:8">
      <c r="A990">
        <v>943</v>
      </c>
      <c r="B990">
        <v>1.176167832167835</v>
      </c>
      <c r="C990">
        <v>0.7</v>
      </c>
      <c r="F990">
        <v>1.176167832167835</v>
      </c>
      <c r="G990">
        <v>0.7</v>
      </c>
      <c r="H990">
        <v>1.52468659621527</v>
      </c>
    </row>
    <row r="991" spans="1:8">
      <c r="A991">
        <v>944</v>
      </c>
      <c r="B991">
        <v>1.18086363636364</v>
      </c>
      <c r="C991">
        <v>0.7</v>
      </c>
      <c r="F991">
        <v>1.18086363636364</v>
      </c>
      <c r="G991">
        <v>0.7</v>
      </c>
      <c r="H991">
        <v>1.524557862954557</v>
      </c>
    </row>
    <row r="992" spans="1:8">
      <c r="A992">
        <v>945</v>
      </c>
      <c r="B992">
        <v>1.190776223776227</v>
      </c>
      <c r="C992">
        <v>0.7</v>
      </c>
      <c r="F992">
        <v>1.190776223776227</v>
      </c>
      <c r="G992">
        <v>0.7</v>
      </c>
      <c r="H992">
        <v>1.524429129693844</v>
      </c>
    </row>
    <row r="993" spans="1:8">
      <c r="A993">
        <v>946</v>
      </c>
      <c r="B993">
        <v>1.194224941724945</v>
      </c>
      <c r="C993">
        <v>0.7</v>
      </c>
      <c r="F993">
        <v>1.194224941724945</v>
      </c>
      <c r="G993">
        <v>0.7</v>
      </c>
      <c r="H993">
        <v>1.524300396433131</v>
      </c>
    </row>
    <row r="994" spans="1:8">
      <c r="A994">
        <v>947</v>
      </c>
      <c r="B994">
        <v>1.191277389277392</v>
      </c>
      <c r="C994">
        <v>0.7</v>
      </c>
      <c r="F994">
        <v>1.191277389277392</v>
      </c>
      <c r="G994">
        <v>0.7</v>
      </c>
      <c r="H994">
        <v>1.524171663172418</v>
      </c>
    </row>
    <row r="995" spans="1:8">
      <c r="A995">
        <v>948</v>
      </c>
      <c r="B995">
        <v>1.176741258741262</v>
      </c>
      <c r="C995">
        <v>0.7</v>
      </c>
      <c r="F995">
        <v>1.176741258741262</v>
      </c>
      <c r="G995">
        <v>0.7</v>
      </c>
      <c r="H995">
        <v>1.524042929911705</v>
      </c>
    </row>
    <row r="996" spans="1:8">
      <c r="A996">
        <v>949</v>
      </c>
      <c r="B996">
        <v>1.163248251748255</v>
      </c>
      <c r="C996">
        <v>0.7</v>
      </c>
      <c r="F996">
        <v>1.163248251748255</v>
      </c>
      <c r="G996">
        <v>0.7</v>
      </c>
      <c r="H996">
        <v>1.523914196650993</v>
      </c>
    </row>
    <row r="997" spans="1:8">
      <c r="A997">
        <v>950</v>
      </c>
      <c r="B997">
        <v>1.152970862470866</v>
      </c>
      <c r="C997">
        <v>0.7</v>
      </c>
      <c r="F997">
        <v>1.152970862470866</v>
      </c>
      <c r="G997">
        <v>0.7</v>
      </c>
      <c r="H997">
        <v>1.52378546339028</v>
      </c>
    </row>
    <row r="998" spans="1:8">
      <c r="A998">
        <v>951</v>
      </c>
      <c r="B998">
        <v>1.147269230769234</v>
      </c>
      <c r="C998">
        <v>0.7</v>
      </c>
      <c r="F998">
        <v>1.147269230769234</v>
      </c>
      <c r="G998">
        <v>0.7</v>
      </c>
      <c r="H998">
        <v>1.523656730129567</v>
      </c>
    </row>
    <row r="999" spans="1:8">
      <c r="A999">
        <v>952</v>
      </c>
      <c r="B999">
        <v>1.136238927738931</v>
      </c>
      <c r="C999">
        <v>0.7</v>
      </c>
      <c r="F999">
        <v>1.136238927738931</v>
      </c>
      <c r="G999">
        <v>0.7</v>
      </c>
      <c r="H999">
        <v>1.523527996868854</v>
      </c>
    </row>
    <row r="1000" spans="1:8">
      <c r="A1000">
        <v>953</v>
      </c>
      <c r="B1000">
        <v>1.122138694638698</v>
      </c>
      <c r="C1000">
        <v>0.7</v>
      </c>
      <c r="F1000">
        <v>1.122138694638698</v>
      </c>
      <c r="G1000">
        <v>0.7</v>
      </c>
      <c r="H1000">
        <v>1.523399263608141</v>
      </c>
    </row>
    <row r="1001" spans="1:8">
      <c r="A1001">
        <v>954</v>
      </c>
      <c r="B1001">
        <v>1.109481351981355</v>
      </c>
      <c r="C1001">
        <v>0.7</v>
      </c>
      <c r="F1001">
        <v>1.109481351981355</v>
      </c>
      <c r="G1001">
        <v>0.7</v>
      </c>
      <c r="H1001">
        <v>1.523270530347428</v>
      </c>
    </row>
    <row r="1002" spans="1:8">
      <c r="A1002">
        <v>955</v>
      </c>
      <c r="B1002">
        <v>1.104449883449886</v>
      </c>
      <c r="C1002">
        <v>0.7</v>
      </c>
      <c r="F1002">
        <v>1.104449883449886</v>
      </c>
      <c r="G1002">
        <v>0.7</v>
      </c>
      <c r="H1002">
        <v>1.523141797086715</v>
      </c>
    </row>
    <row r="1003" spans="1:8">
      <c r="A1003">
        <v>956</v>
      </c>
      <c r="B1003">
        <v>1.100785547785551</v>
      </c>
      <c r="C1003">
        <v>0.7</v>
      </c>
      <c r="F1003">
        <v>1.100785547785551</v>
      </c>
      <c r="G1003">
        <v>0.7</v>
      </c>
      <c r="H1003">
        <v>1.523013063826002</v>
      </c>
    </row>
    <row r="1004" spans="1:8">
      <c r="A1004">
        <v>957</v>
      </c>
      <c r="B1004">
        <v>1.100072261072264</v>
      </c>
      <c r="C1004">
        <v>0.7</v>
      </c>
      <c r="F1004">
        <v>1.100072261072264</v>
      </c>
      <c r="G1004">
        <v>0.7</v>
      </c>
      <c r="H1004">
        <v>1.522884330565289</v>
      </c>
    </row>
    <row r="1005" spans="1:8">
      <c r="A1005">
        <v>958</v>
      </c>
      <c r="B1005">
        <v>1.104374125874129</v>
      </c>
      <c r="C1005">
        <v>0.7</v>
      </c>
      <c r="F1005">
        <v>1.104374125874129</v>
      </c>
      <c r="G1005">
        <v>0.7</v>
      </c>
      <c r="H1005">
        <v>1.522755597304576</v>
      </c>
    </row>
    <row r="1006" spans="1:8">
      <c r="A1006">
        <v>959</v>
      </c>
      <c r="B1006">
        <v>1.115885780885784</v>
      </c>
      <c r="C1006">
        <v>0.7</v>
      </c>
      <c r="F1006">
        <v>1.115885780885784</v>
      </c>
      <c r="G1006">
        <v>0.7</v>
      </c>
      <c r="H1006">
        <v>1.522626864043863</v>
      </c>
    </row>
    <row r="1007" spans="1:8">
      <c r="A1007">
        <v>960</v>
      </c>
      <c r="B1007">
        <v>1.128972027972031</v>
      </c>
      <c r="C1007">
        <v>0.7</v>
      </c>
      <c r="F1007">
        <v>1.128972027972031</v>
      </c>
      <c r="G1007">
        <v>0.7</v>
      </c>
      <c r="H1007">
        <v>1.522498130783151</v>
      </c>
    </row>
    <row r="1008" spans="1:8">
      <c r="A1008">
        <v>961</v>
      </c>
      <c r="B1008">
        <v>1.135727272727276</v>
      </c>
      <c r="C1008">
        <v>0.7</v>
      </c>
      <c r="F1008">
        <v>1.135727272727276</v>
      </c>
      <c r="G1008">
        <v>0.7</v>
      </c>
      <c r="H1008">
        <v>1.522369397522438</v>
      </c>
    </row>
    <row r="1009" spans="1:8">
      <c r="A1009">
        <v>962</v>
      </c>
      <c r="B1009">
        <v>1.135801864801868</v>
      </c>
      <c r="C1009">
        <v>0.7</v>
      </c>
      <c r="F1009">
        <v>1.135801864801868</v>
      </c>
      <c r="G1009">
        <v>0.7</v>
      </c>
      <c r="H1009">
        <v>1.522240664261725</v>
      </c>
    </row>
    <row r="1010" spans="1:8">
      <c r="A1010">
        <v>963</v>
      </c>
      <c r="B1010">
        <v>1.135770396270399</v>
      </c>
      <c r="C1010">
        <v>0.7</v>
      </c>
      <c r="F1010">
        <v>1.135770396270399</v>
      </c>
      <c r="G1010">
        <v>0.7</v>
      </c>
      <c r="H1010">
        <v>1.522111931001012</v>
      </c>
    </row>
    <row r="1011" spans="1:8">
      <c r="A1011">
        <v>964</v>
      </c>
      <c r="B1011">
        <v>1.14636596736597</v>
      </c>
      <c r="C1011">
        <v>0.7</v>
      </c>
      <c r="F1011">
        <v>1.14636596736597</v>
      </c>
      <c r="G1011">
        <v>0.7</v>
      </c>
      <c r="H1011">
        <v>1.521983197740299</v>
      </c>
    </row>
    <row r="1012" spans="1:8">
      <c r="A1012">
        <v>965</v>
      </c>
      <c r="B1012">
        <v>1.170655011655015</v>
      </c>
      <c r="C1012">
        <v>0.7</v>
      </c>
      <c r="F1012">
        <v>1.170655011655015</v>
      </c>
      <c r="G1012">
        <v>0.7</v>
      </c>
      <c r="H1012">
        <v>1.521854464479586</v>
      </c>
    </row>
    <row r="1013" spans="1:8">
      <c r="A1013">
        <v>966</v>
      </c>
      <c r="B1013">
        <v>1.198025641025644</v>
      </c>
      <c r="C1013">
        <v>0.7</v>
      </c>
      <c r="F1013">
        <v>1.198025641025644</v>
      </c>
      <c r="G1013">
        <v>0.7</v>
      </c>
      <c r="H1013">
        <v>1.521725731218873</v>
      </c>
    </row>
    <row r="1014" spans="1:8">
      <c r="A1014">
        <v>967</v>
      </c>
      <c r="B1014">
        <v>1.215102564102567</v>
      </c>
      <c r="C1014">
        <v>0.7</v>
      </c>
      <c r="F1014">
        <v>1.215102564102567</v>
      </c>
      <c r="G1014">
        <v>0.7</v>
      </c>
      <c r="H1014">
        <v>1.52159699795816</v>
      </c>
    </row>
    <row r="1015" spans="1:8">
      <c r="A1015">
        <v>968</v>
      </c>
      <c r="B1015">
        <v>1.217972027972031</v>
      </c>
      <c r="C1015">
        <v>0.7</v>
      </c>
      <c r="F1015">
        <v>1.217972027972031</v>
      </c>
      <c r="G1015">
        <v>0.7</v>
      </c>
      <c r="H1015">
        <v>1.521468264697447</v>
      </c>
    </row>
    <row r="1016" spans="1:8">
      <c r="A1016">
        <v>969</v>
      </c>
      <c r="B1016">
        <v>1.218141025641029</v>
      </c>
      <c r="C1016">
        <v>0.7</v>
      </c>
      <c r="F1016">
        <v>1.218141025641029</v>
      </c>
      <c r="G1016">
        <v>0.7</v>
      </c>
      <c r="H1016">
        <v>1.521339531436734</v>
      </c>
    </row>
    <row r="1017" spans="1:8">
      <c r="A1017">
        <v>970</v>
      </c>
      <c r="B1017">
        <v>1.216587412587416</v>
      </c>
      <c r="C1017">
        <v>0.7</v>
      </c>
      <c r="F1017">
        <v>1.216587412587416</v>
      </c>
      <c r="G1017">
        <v>0.7</v>
      </c>
      <c r="H1017">
        <v>1.521210798176022</v>
      </c>
    </row>
    <row r="1018" spans="1:8">
      <c r="A1018">
        <v>971</v>
      </c>
      <c r="B1018">
        <v>1.209082750582754</v>
      </c>
      <c r="C1018">
        <v>0.7</v>
      </c>
      <c r="F1018">
        <v>1.209082750582754</v>
      </c>
      <c r="G1018">
        <v>0.7</v>
      </c>
      <c r="H1018">
        <v>1.521082064915309</v>
      </c>
    </row>
    <row r="1019" spans="1:8">
      <c r="A1019">
        <v>972</v>
      </c>
      <c r="B1019">
        <v>1.196405594405598</v>
      </c>
      <c r="C1019">
        <v>0.7</v>
      </c>
      <c r="F1019">
        <v>1.196405594405598</v>
      </c>
      <c r="G1019">
        <v>0.7</v>
      </c>
      <c r="H1019">
        <v>1.520953331654596</v>
      </c>
    </row>
    <row r="1020" spans="1:8">
      <c r="A1020">
        <v>973</v>
      </c>
      <c r="B1020">
        <v>1.178351981351984</v>
      </c>
      <c r="C1020">
        <v>0.7</v>
      </c>
      <c r="F1020">
        <v>1.178351981351984</v>
      </c>
      <c r="G1020">
        <v>0.7</v>
      </c>
      <c r="H1020">
        <v>1.520824598393883</v>
      </c>
    </row>
    <row r="1021" spans="1:8">
      <c r="A1021">
        <v>974</v>
      </c>
      <c r="B1021">
        <v>1.169431235431238</v>
      </c>
      <c r="C1021">
        <v>0.7</v>
      </c>
      <c r="F1021">
        <v>1.169431235431238</v>
      </c>
      <c r="G1021">
        <v>0.7</v>
      </c>
      <c r="H1021">
        <v>1.52069586513317</v>
      </c>
    </row>
    <row r="1022" spans="1:8">
      <c r="A1022">
        <v>975</v>
      </c>
      <c r="B1022">
        <v>1.150862470862474</v>
      </c>
      <c r="C1022">
        <v>0.7</v>
      </c>
      <c r="F1022">
        <v>1.150862470862474</v>
      </c>
      <c r="G1022">
        <v>0.7</v>
      </c>
      <c r="H1022">
        <v>1.520567131872457</v>
      </c>
    </row>
    <row r="1023" spans="1:8">
      <c r="A1023">
        <v>976</v>
      </c>
      <c r="B1023">
        <v>1.130020979020982</v>
      </c>
      <c r="C1023">
        <v>0.7</v>
      </c>
      <c r="F1023">
        <v>1.130020979020982</v>
      </c>
      <c r="G1023">
        <v>0.7</v>
      </c>
      <c r="H1023">
        <v>1.520438398611744</v>
      </c>
    </row>
    <row r="1024" spans="1:8">
      <c r="A1024">
        <v>977</v>
      </c>
      <c r="B1024">
        <v>1.113497668997672</v>
      </c>
      <c r="C1024">
        <v>0.7</v>
      </c>
      <c r="F1024">
        <v>1.113497668997672</v>
      </c>
      <c r="G1024">
        <v>0.7</v>
      </c>
      <c r="H1024">
        <v>1.520309665351031</v>
      </c>
    </row>
    <row r="1025" spans="1:8">
      <c r="A1025">
        <v>978</v>
      </c>
      <c r="B1025">
        <v>1.105013986013989</v>
      </c>
      <c r="C1025">
        <v>0.7</v>
      </c>
      <c r="F1025">
        <v>1.105013986013989</v>
      </c>
      <c r="G1025">
        <v>0.7</v>
      </c>
      <c r="H1025">
        <v>1.520180932090318</v>
      </c>
    </row>
    <row r="1026" spans="1:8">
      <c r="A1026">
        <v>979</v>
      </c>
      <c r="B1026">
        <v>1.103657342657346</v>
      </c>
      <c r="C1026">
        <v>0.7</v>
      </c>
      <c r="F1026">
        <v>1.103657342657346</v>
      </c>
      <c r="G1026">
        <v>0.7</v>
      </c>
      <c r="H1026">
        <v>1.520052198829605</v>
      </c>
    </row>
    <row r="1027" spans="1:8">
      <c r="A1027">
        <v>980</v>
      </c>
      <c r="B1027">
        <v>1.101231934731938</v>
      </c>
      <c r="C1027">
        <v>0.7</v>
      </c>
      <c r="F1027">
        <v>1.101231934731938</v>
      </c>
      <c r="G1027">
        <v>0.7</v>
      </c>
      <c r="H1027">
        <v>1.519923465568893</v>
      </c>
    </row>
    <row r="1028" spans="1:8">
      <c r="A1028">
        <v>981</v>
      </c>
      <c r="B1028">
        <v>1.092851981351984</v>
      </c>
      <c r="C1028">
        <v>0.7</v>
      </c>
      <c r="F1028">
        <v>1.092851981351984</v>
      </c>
      <c r="G1028">
        <v>0.7</v>
      </c>
      <c r="H1028">
        <v>1.51979473230818</v>
      </c>
    </row>
    <row r="1029" spans="1:8">
      <c r="A1029">
        <v>982</v>
      </c>
      <c r="B1029">
        <v>1.084500000000003</v>
      </c>
      <c r="C1029">
        <v>0.7</v>
      </c>
      <c r="F1029">
        <v>1.084500000000003</v>
      </c>
      <c r="G1029">
        <v>0.7</v>
      </c>
      <c r="H1029">
        <v>1.519665999047467</v>
      </c>
    </row>
    <row r="1030" spans="1:8">
      <c r="A1030">
        <v>983</v>
      </c>
      <c r="B1030">
        <v>1.082198135198138</v>
      </c>
      <c r="C1030">
        <v>0.7</v>
      </c>
      <c r="F1030">
        <v>1.082198135198138</v>
      </c>
      <c r="G1030">
        <v>0.7</v>
      </c>
      <c r="H1030">
        <v>1.519537265786754</v>
      </c>
    </row>
    <row r="1031" spans="1:8">
      <c r="A1031">
        <v>984</v>
      </c>
      <c r="B1031">
        <v>1.084088578088581</v>
      </c>
      <c r="C1031">
        <v>0.7</v>
      </c>
      <c r="F1031">
        <v>1.084088578088581</v>
      </c>
      <c r="G1031">
        <v>0.7</v>
      </c>
      <c r="H1031">
        <v>1.519408532526041</v>
      </c>
    </row>
    <row r="1032" spans="1:8">
      <c r="A1032">
        <v>985</v>
      </c>
      <c r="B1032">
        <v>1.092357808857812</v>
      </c>
      <c r="C1032">
        <v>0.7</v>
      </c>
      <c r="F1032">
        <v>1.092357808857812</v>
      </c>
      <c r="G1032">
        <v>0.7</v>
      </c>
      <c r="H1032">
        <v>1.519279799265328</v>
      </c>
    </row>
    <row r="1033" spans="1:8">
      <c r="A1033">
        <v>986</v>
      </c>
      <c r="B1033">
        <v>1.100163170163173</v>
      </c>
      <c r="C1033">
        <v>0.7</v>
      </c>
      <c r="F1033">
        <v>1.100163170163173</v>
      </c>
      <c r="G1033">
        <v>0.7</v>
      </c>
      <c r="H1033">
        <v>1.519151066004615</v>
      </c>
    </row>
    <row r="1034" spans="1:8">
      <c r="A1034">
        <v>987</v>
      </c>
      <c r="B1034">
        <v>1.108242424242427</v>
      </c>
      <c r="C1034">
        <v>0.7</v>
      </c>
      <c r="F1034">
        <v>1.108242424242427</v>
      </c>
      <c r="G1034">
        <v>0.7</v>
      </c>
      <c r="H1034">
        <v>1.519022332743902</v>
      </c>
    </row>
    <row r="1035" spans="1:8">
      <c r="A1035">
        <v>988</v>
      </c>
      <c r="B1035">
        <v>1.122293706293709</v>
      </c>
      <c r="C1035">
        <v>0.7</v>
      </c>
      <c r="F1035">
        <v>1.122293706293709</v>
      </c>
      <c r="G1035">
        <v>0.7</v>
      </c>
      <c r="H1035">
        <v>1.518893599483189</v>
      </c>
    </row>
    <row r="1036" spans="1:8">
      <c r="A1036">
        <v>989</v>
      </c>
      <c r="B1036">
        <v>1.142333333333336</v>
      </c>
      <c r="C1036">
        <v>0.7</v>
      </c>
      <c r="F1036">
        <v>1.142333333333336</v>
      </c>
      <c r="G1036">
        <v>0.7</v>
      </c>
      <c r="H1036">
        <v>1.518764866222476</v>
      </c>
    </row>
    <row r="1037" spans="1:8">
      <c r="A1037">
        <v>990</v>
      </c>
      <c r="B1037">
        <v>1.151383449883453</v>
      </c>
      <c r="C1037">
        <v>0.7</v>
      </c>
      <c r="F1037">
        <v>1.151383449883453</v>
      </c>
      <c r="G1037">
        <v>0.7</v>
      </c>
      <c r="H1037">
        <v>1.518636132961764</v>
      </c>
    </row>
    <row r="1038" spans="1:8">
      <c r="A1038">
        <v>991</v>
      </c>
      <c r="B1038">
        <v>1.159919580419583</v>
      </c>
      <c r="C1038">
        <v>0.7</v>
      </c>
      <c r="F1038">
        <v>1.159919580419583</v>
      </c>
      <c r="G1038">
        <v>0.7</v>
      </c>
      <c r="H1038">
        <v>1.518507399701051</v>
      </c>
    </row>
    <row r="1039" spans="1:8">
      <c r="A1039">
        <v>992</v>
      </c>
      <c r="B1039">
        <v>1.155217948717952</v>
      </c>
      <c r="C1039">
        <v>0.7</v>
      </c>
      <c r="F1039">
        <v>1.155217948717952</v>
      </c>
      <c r="G1039">
        <v>0.7</v>
      </c>
      <c r="H1039">
        <v>1.518378666440338</v>
      </c>
    </row>
    <row r="1040" spans="1:8">
      <c r="A1040">
        <v>993</v>
      </c>
      <c r="B1040">
        <v>1.140642191142194</v>
      </c>
      <c r="C1040">
        <v>0.7</v>
      </c>
      <c r="F1040">
        <v>1.140642191142194</v>
      </c>
      <c r="G1040">
        <v>0.7</v>
      </c>
      <c r="H1040">
        <v>1.518249933179625</v>
      </c>
    </row>
    <row r="1041" spans="1:8">
      <c r="A1041">
        <v>994</v>
      </c>
      <c r="B1041">
        <v>1.125727272727276</v>
      </c>
      <c r="C1041">
        <v>0.7</v>
      </c>
      <c r="F1041">
        <v>1.125727272727276</v>
      </c>
      <c r="G1041">
        <v>0.7</v>
      </c>
      <c r="H1041">
        <v>1.518121199918912</v>
      </c>
    </row>
    <row r="1042" spans="1:8">
      <c r="A1042">
        <v>995</v>
      </c>
      <c r="B1042">
        <v>1.118754079254082</v>
      </c>
      <c r="C1042">
        <v>0.7</v>
      </c>
      <c r="F1042">
        <v>1.118754079254082</v>
      </c>
      <c r="G1042">
        <v>0.7</v>
      </c>
      <c r="H1042">
        <v>1.517992466658199</v>
      </c>
    </row>
    <row r="1043" spans="1:8">
      <c r="A1043">
        <v>996</v>
      </c>
      <c r="B1043">
        <v>1.107532634032637</v>
      </c>
      <c r="C1043">
        <v>0.7</v>
      </c>
      <c r="F1043">
        <v>1.107532634032637</v>
      </c>
      <c r="G1043">
        <v>0.7</v>
      </c>
      <c r="H1043">
        <v>1.517863733397486</v>
      </c>
    </row>
    <row r="1044" spans="1:8">
      <c r="A1044">
        <v>997</v>
      </c>
      <c r="B1044">
        <v>1.108266899766903</v>
      </c>
      <c r="C1044">
        <v>0.7</v>
      </c>
      <c r="F1044">
        <v>1.108266899766903</v>
      </c>
      <c r="G1044">
        <v>0.7</v>
      </c>
      <c r="H1044">
        <v>1.517735000136773</v>
      </c>
    </row>
    <row r="1045" spans="1:8">
      <c r="A1045">
        <v>998</v>
      </c>
      <c r="B1045">
        <v>1.121419580419583</v>
      </c>
      <c r="C1045">
        <v>0.7</v>
      </c>
      <c r="F1045">
        <v>1.121419580419583</v>
      </c>
      <c r="G1045">
        <v>0.7</v>
      </c>
      <c r="H1045">
        <v>1.51760626687606</v>
      </c>
    </row>
    <row r="1046" spans="1:8">
      <c r="A1046">
        <v>999</v>
      </c>
      <c r="B1046">
        <v>1.14453962703963</v>
      </c>
      <c r="C1046">
        <v>0.7</v>
      </c>
      <c r="F1046">
        <v>1.14453962703963</v>
      </c>
      <c r="G1046">
        <v>0.7</v>
      </c>
      <c r="H1046">
        <v>1.517477533615347</v>
      </c>
    </row>
    <row r="1047" spans="1:8">
      <c r="A1047">
        <v>1000</v>
      </c>
      <c r="B1047">
        <v>1.172046620046623</v>
      </c>
      <c r="C1047">
        <v>0.7</v>
      </c>
      <c r="F1047">
        <v>1.172046620046623</v>
      </c>
      <c r="G1047">
        <v>0.7</v>
      </c>
      <c r="H1047">
        <v>1.517348800354635</v>
      </c>
    </row>
    <row r="1048" spans="1:8">
      <c r="A1048">
        <v>1001</v>
      </c>
      <c r="B1048">
        <v>1.186621212121215</v>
      </c>
      <c r="C1048">
        <v>0.7</v>
      </c>
      <c r="F1048">
        <v>1.186621212121215</v>
      </c>
      <c r="G1048">
        <v>0.7</v>
      </c>
      <c r="H1048">
        <v>1.517220067093922</v>
      </c>
    </row>
    <row r="1049" spans="1:8">
      <c r="A1049">
        <v>1002</v>
      </c>
      <c r="B1049">
        <v>1.214962703962707</v>
      </c>
      <c r="C1049">
        <v>0.7</v>
      </c>
      <c r="F1049">
        <v>1.214962703962707</v>
      </c>
      <c r="G1049">
        <v>0.7</v>
      </c>
      <c r="H1049">
        <v>1.517091333833209</v>
      </c>
    </row>
    <row r="1050" spans="1:8">
      <c r="A1050">
        <v>1003</v>
      </c>
      <c r="B1050">
        <v>1.247379953379957</v>
      </c>
      <c r="C1050">
        <v>0.7</v>
      </c>
      <c r="F1050">
        <v>1.247379953379957</v>
      </c>
      <c r="G1050">
        <v>0.7</v>
      </c>
      <c r="H1050">
        <v>1.516962600572496</v>
      </c>
    </row>
    <row r="1051" spans="1:8">
      <c r="A1051">
        <v>1004</v>
      </c>
      <c r="B1051">
        <v>1.281855477855481</v>
      </c>
      <c r="C1051">
        <v>0.7</v>
      </c>
      <c r="F1051">
        <v>1.281855477855481</v>
      </c>
      <c r="G1051">
        <v>0.7</v>
      </c>
      <c r="H1051">
        <v>1.516833867311783</v>
      </c>
    </row>
    <row r="1052" spans="1:8">
      <c r="A1052">
        <v>1005</v>
      </c>
      <c r="B1052">
        <v>1.31152680652681</v>
      </c>
      <c r="C1052">
        <v>0.7</v>
      </c>
      <c r="F1052">
        <v>1.31152680652681</v>
      </c>
      <c r="G1052">
        <v>0.7</v>
      </c>
      <c r="H1052">
        <v>1.51670513405107</v>
      </c>
    </row>
    <row r="1053" spans="1:8">
      <c r="A1053">
        <v>1006</v>
      </c>
      <c r="B1053">
        <v>1.332231934731938</v>
      </c>
      <c r="C1053">
        <v>0.7</v>
      </c>
      <c r="F1053">
        <v>1.332231934731938</v>
      </c>
      <c r="G1053">
        <v>0.7</v>
      </c>
      <c r="H1053">
        <v>1.516576400790357</v>
      </c>
    </row>
    <row r="1054" spans="1:8">
      <c r="A1054">
        <v>1007</v>
      </c>
      <c r="B1054">
        <v>1.337782051282055</v>
      </c>
      <c r="C1054">
        <v>0.7</v>
      </c>
      <c r="F1054">
        <v>1.337782051282055</v>
      </c>
      <c r="G1054">
        <v>0.7</v>
      </c>
      <c r="H1054">
        <v>1.516447667529644</v>
      </c>
    </row>
    <row r="1055" spans="1:8">
      <c r="A1055">
        <v>1008</v>
      </c>
      <c r="B1055">
        <v>1.345388111888115</v>
      </c>
      <c r="C1055">
        <v>0.7</v>
      </c>
      <c r="F1055">
        <v>1.345388111888115</v>
      </c>
      <c r="G1055">
        <v>0.7</v>
      </c>
      <c r="H1055">
        <v>1.516318934268931</v>
      </c>
    </row>
    <row r="1056" spans="1:8">
      <c r="A1056">
        <v>1009</v>
      </c>
      <c r="B1056">
        <v>1.354150349650353</v>
      </c>
      <c r="C1056">
        <v>0.7</v>
      </c>
      <c r="F1056">
        <v>1.354150349650353</v>
      </c>
      <c r="G1056">
        <v>0.7</v>
      </c>
      <c r="H1056">
        <v>1.516190201008218</v>
      </c>
    </row>
    <row r="1057" spans="1:8">
      <c r="A1057">
        <v>1010</v>
      </c>
      <c r="B1057">
        <v>1.364015151515155</v>
      </c>
      <c r="C1057">
        <v>0.7</v>
      </c>
      <c r="F1057">
        <v>1.364015151515155</v>
      </c>
      <c r="G1057">
        <v>0.7</v>
      </c>
      <c r="H1057">
        <v>1.516061467747506</v>
      </c>
    </row>
    <row r="1058" spans="1:8">
      <c r="A1058">
        <v>1011</v>
      </c>
      <c r="B1058">
        <v>1.380137529137533</v>
      </c>
      <c r="C1058">
        <v>0.7</v>
      </c>
      <c r="F1058">
        <v>1.380137529137533</v>
      </c>
      <c r="G1058">
        <v>0.7</v>
      </c>
      <c r="H1058">
        <v>1.515932734486793</v>
      </c>
    </row>
    <row r="1059" spans="1:8">
      <c r="A1059">
        <v>1012</v>
      </c>
      <c r="B1059">
        <v>1.39251398601399</v>
      </c>
      <c r="C1059">
        <v>0.7</v>
      </c>
      <c r="F1059">
        <v>1.39251398601399</v>
      </c>
      <c r="G1059">
        <v>0.7</v>
      </c>
      <c r="H1059">
        <v>1.51580400122608</v>
      </c>
    </row>
    <row r="1060" spans="1:8">
      <c r="A1060">
        <v>1013</v>
      </c>
      <c r="B1060">
        <v>1.419917249417253</v>
      </c>
      <c r="C1060">
        <v>0.7</v>
      </c>
      <c r="F1060">
        <v>1.419917249417253</v>
      </c>
      <c r="G1060">
        <v>0.7</v>
      </c>
      <c r="H1060">
        <v>1.515675267965367</v>
      </c>
    </row>
    <row r="1061" spans="1:8">
      <c r="A1061">
        <v>1014</v>
      </c>
      <c r="B1061">
        <v>1.439409090909095</v>
      </c>
      <c r="C1061">
        <v>0.7</v>
      </c>
      <c r="F1061">
        <v>1.439409090909095</v>
      </c>
      <c r="G1061">
        <v>0.7</v>
      </c>
      <c r="H1061">
        <v>1.515546534704654</v>
      </c>
    </row>
    <row r="1062" spans="1:8">
      <c r="A1062">
        <v>1015</v>
      </c>
      <c r="B1062">
        <v>1.441569930069934</v>
      </c>
      <c r="C1062">
        <v>0.7</v>
      </c>
      <c r="F1062">
        <v>1.441569930069934</v>
      </c>
      <c r="G1062">
        <v>0.7</v>
      </c>
      <c r="H1062">
        <v>1.515417801443941</v>
      </c>
    </row>
    <row r="1063" spans="1:8">
      <c r="A1063">
        <v>1016</v>
      </c>
      <c r="B1063">
        <v>1.424337995337999</v>
      </c>
      <c r="C1063">
        <v>0.7</v>
      </c>
      <c r="F1063">
        <v>1.424337995337999</v>
      </c>
      <c r="G1063">
        <v>0.7</v>
      </c>
      <c r="H1063">
        <v>1.515289068183228</v>
      </c>
    </row>
    <row r="1064" spans="1:8">
      <c r="A1064">
        <v>1017</v>
      </c>
      <c r="B1064">
        <v>1.400847319347323</v>
      </c>
      <c r="C1064">
        <v>0.7</v>
      </c>
      <c r="F1064">
        <v>1.400847319347323</v>
      </c>
      <c r="G1064">
        <v>0.7</v>
      </c>
      <c r="H1064">
        <v>1.515160334922515</v>
      </c>
    </row>
    <row r="1065" spans="1:8">
      <c r="A1065">
        <v>1018</v>
      </c>
      <c r="B1065">
        <v>1.389364801864805</v>
      </c>
      <c r="C1065">
        <v>0.7</v>
      </c>
      <c r="F1065">
        <v>1.389364801864805</v>
      </c>
      <c r="G1065">
        <v>0.7</v>
      </c>
      <c r="H1065">
        <v>1.515031601661802</v>
      </c>
    </row>
    <row r="1066" spans="1:8">
      <c r="A1066">
        <v>1019</v>
      </c>
      <c r="B1066">
        <v>1.368184149184153</v>
      </c>
      <c r="C1066">
        <v>0.7</v>
      </c>
      <c r="F1066">
        <v>1.368184149184153</v>
      </c>
      <c r="G1066">
        <v>0.7</v>
      </c>
      <c r="H1066">
        <v>1.514902868401089</v>
      </c>
    </row>
    <row r="1067" spans="1:8">
      <c r="A1067">
        <v>1020</v>
      </c>
      <c r="B1067">
        <v>1.354008158508162</v>
      </c>
      <c r="C1067">
        <v>0.7</v>
      </c>
      <c r="F1067">
        <v>1.354008158508162</v>
      </c>
      <c r="G1067">
        <v>0.7</v>
      </c>
      <c r="H1067">
        <v>1.514774135140377</v>
      </c>
    </row>
    <row r="1068" spans="1:8">
      <c r="A1068">
        <v>1021</v>
      </c>
      <c r="B1068">
        <v>1.358839160839164</v>
      </c>
      <c r="C1068">
        <v>0.7</v>
      </c>
      <c r="F1068">
        <v>1.358839160839164</v>
      </c>
      <c r="G1068">
        <v>0.7</v>
      </c>
      <c r="H1068">
        <v>1.514645401879664</v>
      </c>
    </row>
    <row r="1069" spans="1:8">
      <c r="A1069">
        <v>1022</v>
      </c>
      <c r="B1069">
        <v>1.372552447552451</v>
      </c>
      <c r="C1069">
        <v>0.7</v>
      </c>
      <c r="F1069">
        <v>1.372552447552451</v>
      </c>
      <c r="G1069">
        <v>0.7</v>
      </c>
      <c r="H1069">
        <v>1.514516668618951</v>
      </c>
    </row>
    <row r="1070" spans="1:8">
      <c r="A1070">
        <v>1023</v>
      </c>
      <c r="B1070">
        <v>1.380856643356647</v>
      </c>
      <c r="C1070">
        <v>0.7</v>
      </c>
      <c r="F1070">
        <v>1.380856643356647</v>
      </c>
      <c r="G1070">
        <v>0.7</v>
      </c>
      <c r="H1070">
        <v>1.514387935358238</v>
      </c>
    </row>
    <row r="1071" spans="1:8">
      <c r="A1071">
        <v>1024</v>
      </c>
      <c r="B1071">
        <v>1.392078088578092</v>
      </c>
      <c r="C1071">
        <v>0.7</v>
      </c>
      <c r="F1071">
        <v>1.392078088578092</v>
      </c>
      <c r="G1071">
        <v>0.7</v>
      </c>
      <c r="H1071">
        <v>1.514259202097525</v>
      </c>
    </row>
    <row r="1072" spans="1:8">
      <c r="A1072">
        <v>1025</v>
      </c>
      <c r="B1072">
        <v>1.395787878787882</v>
      </c>
      <c r="C1072">
        <v>0.7</v>
      </c>
      <c r="F1072">
        <v>1.395787878787882</v>
      </c>
      <c r="G1072">
        <v>0.7</v>
      </c>
      <c r="H1072">
        <v>1.514130468836812</v>
      </c>
    </row>
    <row r="1073" spans="1:8">
      <c r="A1073">
        <v>1026</v>
      </c>
      <c r="B1073">
        <v>1.403875291375295</v>
      </c>
      <c r="C1073">
        <v>0.7</v>
      </c>
      <c r="F1073">
        <v>1.403875291375295</v>
      </c>
      <c r="G1073">
        <v>0.7</v>
      </c>
      <c r="H1073">
        <v>1.514001735576099</v>
      </c>
    </row>
    <row r="1074" spans="1:8">
      <c r="A1074">
        <v>1027</v>
      </c>
      <c r="B1074">
        <v>1.426038461538465</v>
      </c>
      <c r="C1074">
        <v>0.7</v>
      </c>
      <c r="F1074">
        <v>1.426038461538465</v>
      </c>
      <c r="G1074">
        <v>0.7</v>
      </c>
      <c r="H1074">
        <v>1.513873002315386</v>
      </c>
    </row>
    <row r="1075" spans="1:8">
      <c r="A1075">
        <v>1028</v>
      </c>
      <c r="B1075">
        <v>1.451958041958046</v>
      </c>
      <c r="C1075">
        <v>0.7</v>
      </c>
      <c r="F1075">
        <v>1.451958041958046</v>
      </c>
      <c r="G1075">
        <v>0.7</v>
      </c>
      <c r="H1075">
        <v>1.513744269054673</v>
      </c>
    </row>
    <row r="1076" spans="1:8">
      <c r="A1076">
        <v>1029</v>
      </c>
      <c r="B1076">
        <v>1.459463869463873</v>
      </c>
      <c r="C1076">
        <v>0.7</v>
      </c>
      <c r="F1076">
        <v>1.459463869463873</v>
      </c>
      <c r="G1076">
        <v>0.7</v>
      </c>
      <c r="H1076">
        <v>1.51361553579396</v>
      </c>
    </row>
    <row r="1077" spans="1:8">
      <c r="A1077">
        <v>1030</v>
      </c>
      <c r="B1077">
        <v>1.460578088578092</v>
      </c>
      <c r="C1077">
        <v>0.7</v>
      </c>
      <c r="F1077">
        <v>1.460578088578092</v>
      </c>
      <c r="G1077">
        <v>0.7</v>
      </c>
      <c r="H1077">
        <v>1.513486802533248</v>
      </c>
    </row>
    <row r="1078" spans="1:8">
      <c r="A1078">
        <v>1031</v>
      </c>
      <c r="B1078">
        <v>1.448475524475529</v>
      </c>
      <c r="C1078">
        <v>0.7</v>
      </c>
      <c r="F1078">
        <v>1.448475524475529</v>
      </c>
      <c r="G1078">
        <v>0.7</v>
      </c>
      <c r="H1078">
        <v>1.513358069272535</v>
      </c>
    </row>
    <row r="1079" spans="1:8">
      <c r="A1079">
        <v>1032</v>
      </c>
      <c r="B1079">
        <v>1.439446386946391</v>
      </c>
      <c r="C1079">
        <v>0.7</v>
      </c>
      <c r="F1079">
        <v>1.439446386946391</v>
      </c>
      <c r="G1079">
        <v>0.7</v>
      </c>
      <c r="H1079">
        <v>1.513229336011822</v>
      </c>
    </row>
    <row r="1080" spans="1:8">
      <c r="A1080">
        <v>1033</v>
      </c>
      <c r="B1080">
        <v>1.439872960372964</v>
      </c>
      <c r="C1080">
        <v>0.7</v>
      </c>
      <c r="F1080">
        <v>1.439872960372964</v>
      </c>
      <c r="G1080">
        <v>0.7</v>
      </c>
      <c r="H1080">
        <v>1.513100602751109</v>
      </c>
    </row>
    <row r="1081" spans="1:8">
      <c r="A1081">
        <v>1034</v>
      </c>
      <c r="B1081">
        <v>1.440857808857813</v>
      </c>
      <c r="C1081">
        <v>0.7</v>
      </c>
      <c r="F1081">
        <v>1.440857808857813</v>
      </c>
      <c r="G1081">
        <v>0.7</v>
      </c>
      <c r="H1081">
        <v>1.512971869490396</v>
      </c>
    </row>
    <row r="1082" spans="1:8">
      <c r="A1082">
        <v>1035</v>
      </c>
      <c r="B1082">
        <v>1.439984848484852</v>
      </c>
      <c r="C1082">
        <v>0.7</v>
      </c>
      <c r="F1082">
        <v>1.439984848484852</v>
      </c>
      <c r="G1082">
        <v>0.7</v>
      </c>
      <c r="H1082">
        <v>1.512843136229683</v>
      </c>
    </row>
    <row r="1083" spans="1:8">
      <c r="A1083">
        <v>1036</v>
      </c>
      <c r="B1083">
        <v>1.443966200466204</v>
      </c>
      <c r="C1083">
        <v>0.7</v>
      </c>
      <c r="F1083">
        <v>1.443966200466204</v>
      </c>
      <c r="G1083">
        <v>0.7</v>
      </c>
      <c r="H1083">
        <v>1.51271440296897</v>
      </c>
    </row>
    <row r="1084" spans="1:8">
      <c r="A1084">
        <v>1037</v>
      </c>
      <c r="B1084">
        <v>1.465652680652685</v>
      </c>
      <c r="C1084">
        <v>0.7</v>
      </c>
      <c r="F1084">
        <v>1.465652680652685</v>
      </c>
      <c r="G1084">
        <v>0.7</v>
      </c>
      <c r="H1084">
        <v>1.512585669708257</v>
      </c>
    </row>
    <row r="1085" spans="1:8">
      <c r="A1085">
        <v>1038</v>
      </c>
      <c r="B1085">
        <v>1.508027972027976</v>
      </c>
      <c r="C1085">
        <v>0.7</v>
      </c>
      <c r="F1085">
        <v>1.508027972027976</v>
      </c>
      <c r="G1085">
        <v>0.7</v>
      </c>
      <c r="H1085">
        <v>1.512456936447544</v>
      </c>
    </row>
    <row r="1086" spans="1:8">
      <c r="A1086">
        <v>1039</v>
      </c>
      <c r="B1086">
        <v>1.531216783216787</v>
      </c>
      <c r="C1086">
        <v>0.7</v>
      </c>
      <c r="F1086">
        <v>1.531216783216787</v>
      </c>
      <c r="G1086">
        <v>0.7</v>
      </c>
      <c r="H1086">
        <v>1.512328203186831</v>
      </c>
    </row>
    <row r="1087" spans="1:8">
      <c r="A1087">
        <v>1040</v>
      </c>
      <c r="B1087">
        <v>1.561895104895109</v>
      </c>
      <c r="C1087">
        <v>0.7</v>
      </c>
      <c r="F1087">
        <v>1.561895104895109</v>
      </c>
      <c r="G1087">
        <v>0.7</v>
      </c>
      <c r="H1087">
        <v>1.512199469926119</v>
      </c>
    </row>
    <row r="1088" spans="1:8">
      <c r="A1088">
        <v>1041</v>
      </c>
      <c r="B1088">
        <v>1.559048951048955</v>
      </c>
      <c r="C1088">
        <v>0.7</v>
      </c>
      <c r="F1088">
        <v>1.559048951048955</v>
      </c>
      <c r="G1088">
        <v>0.7</v>
      </c>
      <c r="H1088">
        <v>1.512070736665406</v>
      </c>
    </row>
    <row r="1089" spans="1:8">
      <c r="A1089">
        <v>1042</v>
      </c>
      <c r="B1089">
        <v>1.52432750582751</v>
      </c>
      <c r="C1089">
        <v>0.7</v>
      </c>
      <c r="F1089">
        <v>1.52432750582751</v>
      </c>
      <c r="G1089">
        <v>0.7</v>
      </c>
      <c r="H1089">
        <v>1.511942003404693</v>
      </c>
    </row>
    <row r="1090" spans="1:8">
      <c r="A1090">
        <v>1043</v>
      </c>
      <c r="B1090">
        <v>1.4825034965035</v>
      </c>
      <c r="C1090">
        <v>0.7</v>
      </c>
      <c r="F1090">
        <v>1.4825034965035</v>
      </c>
      <c r="G1090">
        <v>0.7</v>
      </c>
      <c r="H1090">
        <v>1.51181327014398</v>
      </c>
    </row>
    <row r="1091" spans="1:8">
      <c r="A1091">
        <v>1044</v>
      </c>
      <c r="B1091">
        <v>1.450559440559444</v>
      </c>
      <c r="C1091">
        <v>0.7</v>
      </c>
      <c r="F1091">
        <v>1.450559440559444</v>
      </c>
      <c r="G1091">
        <v>0.7</v>
      </c>
      <c r="H1091">
        <v>1.511684536883267</v>
      </c>
    </row>
    <row r="1092" spans="1:8">
      <c r="A1092">
        <v>1045</v>
      </c>
      <c r="B1092">
        <v>1.437351981351985</v>
      </c>
      <c r="C1092">
        <v>0.7</v>
      </c>
      <c r="F1092">
        <v>1.437351981351985</v>
      </c>
      <c r="G1092">
        <v>0.7</v>
      </c>
      <c r="H1092">
        <v>1.511555803622554</v>
      </c>
    </row>
    <row r="1093" spans="1:8">
      <c r="A1093">
        <v>1046</v>
      </c>
      <c r="B1093">
        <v>1.418603729603733</v>
      </c>
      <c r="C1093">
        <v>0.7</v>
      </c>
      <c r="F1093">
        <v>1.418603729603733</v>
      </c>
      <c r="G1093">
        <v>0.7</v>
      </c>
      <c r="H1093">
        <v>1.511427070361841</v>
      </c>
    </row>
    <row r="1094" spans="1:8">
      <c r="A1094">
        <v>1047</v>
      </c>
      <c r="B1094">
        <v>1.404170163170167</v>
      </c>
      <c r="C1094">
        <v>0.7</v>
      </c>
      <c r="F1094">
        <v>1.404170163170167</v>
      </c>
      <c r="G1094">
        <v>0.7</v>
      </c>
      <c r="H1094">
        <v>1.511298337101128</v>
      </c>
    </row>
    <row r="1095" spans="1:8">
      <c r="A1095">
        <v>1048</v>
      </c>
      <c r="B1095">
        <v>1.391409090909095</v>
      </c>
      <c r="C1095">
        <v>0.7</v>
      </c>
      <c r="F1095">
        <v>1.391409090909095</v>
      </c>
      <c r="G1095">
        <v>0.7</v>
      </c>
      <c r="H1095">
        <v>1.511169603840415</v>
      </c>
    </row>
    <row r="1096" spans="1:8">
      <c r="A1096">
        <v>1049</v>
      </c>
      <c r="B1096">
        <v>1.382263403263407</v>
      </c>
      <c r="C1096">
        <v>0.7</v>
      </c>
      <c r="F1096">
        <v>1.382263403263407</v>
      </c>
      <c r="G1096">
        <v>0.7</v>
      </c>
      <c r="H1096">
        <v>1.511040870579702</v>
      </c>
    </row>
    <row r="1097" spans="1:8">
      <c r="A1097">
        <v>1050</v>
      </c>
      <c r="B1097">
        <v>1.378844988344992</v>
      </c>
      <c r="C1097">
        <v>0.7</v>
      </c>
      <c r="F1097">
        <v>1.378844988344992</v>
      </c>
      <c r="G1097">
        <v>0.7</v>
      </c>
      <c r="H1097">
        <v>1.51091213731899</v>
      </c>
    </row>
    <row r="1098" spans="1:8">
      <c r="A1098">
        <v>1051</v>
      </c>
      <c r="B1098">
        <v>1.380106060606064</v>
      </c>
      <c r="C1098">
        <v>0.7</v>
      </c>
      <c r="F1098">
        <v>1.380106060606064</v>
      </c>
      <c r="G1098">
        <v>0.7</v>
      </c>
      <c r="H1098">
        <v>1.510783404058277</v>
      </c>
    </row>
    <row r="1099" spans="1:8">
      <c r="A1099">
        <v>1052</v>
      </c>
      <c r="B1099">
        <v>1.395291375291379</v>
      </c>
      <c r="C1099">
        <v>0.7</v>
      </c>
      <c r="F1099">
        <v>1.395291375291379</v>
      </c>
      <c r="G1099">
        <v>0.7</v>
      </c>
      <c r="H1099">
        <v>1.510654670797564</v>
      </c>
    </row>
    <row r="1100" spans="1:8">
      <c r="A1100">
        <v>1053</v>
      </c>
      <c r="B1100">
        <v>1.420137529137533</v>
      </c>
      <c r="C1100">
        <v>0.7</v>
      </c>
      <c r="F1100">
        <v>1.420137529137533</v>
      </c>
      <c r="G1100">
        <v>0.7</v>
      </c>
      <c r="H1100">
        <v>1.510525937536851</v>
      </c>
    </row>
    <row r="1101" spans="1:8">
      <c r="A1101">
        <v>1054</v>
      </c>
      <c r="B1101">
        <v>1.443918414918419</v>
      </c>
      <c r="C1101">
        <v>0.7</v>
      </c>
      <c r="F1101">
        <v>1.443918414918419</v>
      </c>
      <c r="G1101">
        <v>0.7</v>
      </c>
      <c r="H1101">
        <v>1.510397204276138</v>
      </c>
    </row>
    <row r="1102" spans="1:8">
      <c r="A1102">
        <v>1055</v>
      </c>
      <c r="B1102">
        <v>1.464114219114223</v>
      </c>
      <c r="C1102">
        <v>0.7</v>
      </c>
      <c r="F1102">
        <v>1.464114219114223</v>
      </c>
      <c r="G1102">
        <v>0.7</v>
      </c>
      <c r="H1102">
        <v>1.510268471015425</v>
      </c>
    </row>
    <row r="1103" spans="1:8">
      <c r="A1103">
        <v>1056</v>
      </c>
      <c r="B1103">
        <v>1.471709790209794</v>
      </c>
      <c r="C1103">
        <v>0.7</v>
      </c>
      <c r="F1103">
        <v>1.471709790209794</v>
      </c>
      <c r="G1103">
        <v>0.7</v>
      </c>
      <c r="H1103">
        <v>1.510139737754712</v>
      </c>
    </row>
    <row r="1104" spans="1:8">
      <c r="A1104">
        <v>1057</v>
      </c>
      <c r="B1104">
        <v>1.479240093240097</v>
      </c>
      <c r="C1104">
        <v>0.7</v>
      </c>
      <c r="F1104">
        <v>1.479240093240097</v>
      </c>
      <c r="G1104">
        <v>0.7</v>
      </c>
      <c r="H1104">
        <v>1.510011004493999</v>
      </c>
    </row>
    <row r="1105" spans="1:8">
      <c r="A1105">
        <v>1058</v>
      </c>
      <c r="B1105">
        <v>1.47645687645688</v>
      </c>
      <c r="C1105">
        <v>0.7</v>
      </c>
      <c r="F1105">
        <v>1.47645687645688</v>
      </c>
      <c r="G1105">
        <v>0.7</v>
      </c>
      <c r="H1105">
        <v>1.509882271233286</v>
      </c>
    </row>
    <row r="1106" spans="1:8">
      <c r="A1106">
        <v>1059</v>
      </c>
      <c r="B1106">
        <v>1.467203962703967</v>
      </c>
      <c r="C1106">
        <v>0.7</v>
      </c>
      <c r="F1106">
        <v>1.467203962703967</v>
      </c>
      <c r="G1106">
        <v>0.7</v>
      </c>
      <c r="H1106">
        <v>1.509753537972574</v>
      </c>
    </row>
    <row r="1107" spans="1:8">
      <c r="A1107">
        <v>1060</v>
      </c>
      <c r="B1107">
        <v>1.463555944055948</v>
      </c>
      <c r="C1107">
        <v>0.7</v>
      </c>
      <c r="F1107">
        <v>1.463555944055948</v>
      </c>
      <c r="G1107">
        <v>0.7</v>
      </c>
      <c r="H1107">
        <v>1.509624804711861</v>
      </c>
    </row>
    <row r="1108" spans="1:8">
      <c r="A1108">
        <v>1061</v>
      </c>
      <c r="B1108">
        <v>1.470073426573431</v>
      </c>
      <c r="C1108">
        <v>0.7</v>
      </c>
      <c r="F1108">
        <v>1.470073426573431</v>
      </c>
      <c r="G1108">
        <v>0.7</v>
      </c>
      <c r="H1108">
        <v>1.509496071451148</v>
      </c>
    </row>
    <row r="1109" spans="1:8">
      <c r="A1109">
        <v>1062</v>
      </c>
      <c r="B1109">
        <v>1.475962703962708</v>
      </c>
      <c r="C1109">
        <v>0.7</v>
      </c>
      <c r="F1109">
        <v>1.475962703962708</v>
      </c>
      <c r="G1109">
        <v>0.7</v>
      </c>
      <c r="H1109">
        <v>1.509367338190435</v>
      </c>
    </row>
    <row r="1110" spans="1:8">
      <c r="A1110">
        <v>1063</v>
      </c>
      <c r="B1110">
        <v>1.487655011655015</v>
      </c>
      <c r="C1110">
        <v>0.7</v>
      </c>
      <c r="F1110">
        <v>1.487655011655015</v>
      </c>
      <c r="G1110">
        <v>0.7</v>
      </c>
      <c r="H1110">
        <v>1.509238604929722</v>
      </c>
    </row>
    <row r="1111" spans="1:8">
      <c r="A1111">
        <v>1064</v>
      </c>
      <c r="B1111">
        <v>1.491237762237766</v>
      </c>
      <c r="C1111">
        <v>0.7</v>
      </c>
      <c r="F1111">
        <v>1.491237762237766</v>
      </c>
      <c r="G1111">
        <v>0.7</v>
      </c>
      <c r="H1111">
        <v>1.509109871669009</v>
      </c>
    </row>
    <row r="1112" spans="1:8">
      <c r="A1112">
        <v>1065</v>
      </c>
      <c r="B1112">
        <v>1.481269230769235</v>
      </c>
      <c r="C1112">
        <v>0.7</v>
      </c>
      <c r="F1112">
        <v>1.481269230769235</v>
      </c>
      <c r="G1112">
        <v>0.7</v>
      </c>
      <c r="H1112">
        <v>1.508981138408296</v>
      </c>
    </row>
    <row r="1113" spans="1:8">
      <c r="A1113">
        <v>1066</v>
      </c>
      <c r="B1113">
        <v>1.463942890442894</v>
      </c>
      <c r="C1113">
        <v>0.7</v>
      </c>
      <c r="F1113">
        <v>1.463942890442894</v>
      </c>
      <c r="G1113">
        <v>0.7</v>
      </c>
      <c r="H1113">
        <v>1.508852405147583</v>
      </c>
    </row>
    <row r="1114" spans="1:8">
      <c r="A1114">
        <v>1067</v>
      </c>
      <c r="B1114">
        <v>1.454506993006997</v>
      </c>
      <c r="C1114">
        <v>0.7</v>
      </c>
      <c r="F1114">
        <v>1.454506993006997</v>
      </c>
      <c r="G1114">
        <v>0.7</v>
      </c>
      <c r="H1114">
        <v>1.50872367188687</v>
      </c>
    </row>
    <row r="1115" spans="1:8">
      <c r="A1115">
        <v>1068</v>
      </c>
      <c r="B1115">
        <v>1.433813519813524</v>
      </c>
      <c r="C1115">
        <v>0.7</v>
      </c>
      <c r="F1115">
        <v>1.433813519813524</v>
      </c>
      <c r="G1115">
        <v>0.7</v>
      </c>
      <c r="H1115">
        <v>1.508594938626157</v>
      </c>
    </row>
    <row r="1116" spans="1:8">
      <c r="A1116">
        <v>1069</v>
      </c>
      <c r="B1116">
        <v>1.414680652680656</v>
      </c>
      <c r="C1116">
        <v>0.7</v>
      </c>
      <c r="F1116">
        <v>1.414680652680656</v>
      </c>
      <c r="G1116">
        <v>0.7</v>
      </c>
      <c r="H1116">
        <v>1.508466205365445</v>
      </c>
    </row>
    <row r="1117" spans="1:8">
      <c r="A1117">
        <v>1070</v>
      </c>
      <c r="B1117">
        <v>1.393763403263407</v>
      </c>
      <c r="C1117">
        <v>0.7</v>
      </c>
      <c r="F1117">
        <v>1.393763403263407</v>
      </c>
      <c r="G1117">
        <v>0.7</v>
      </c>
      <c r="H1117">
        <v>1.508337472104732</v>
      </c>
    </row>
    <row r="1118" spans="1:8">
      <c r="A1118">
        <v>1071</v>
      </c>
      <c r="B1118">
        <v>1.373231934731938</v>
      </c>
      <c r="C1118">
        <v>0.7</v>
      </c>
      <c r="F1118">
        <v>1.373231934731938</v>
      </c>
      <c r="G1118">
        <v>0.7</v>
      </c>
      <c r="H1118">
        <v>1.508208738844019</v>
      </c>
    </row>
    <row r="1119" spans="1:8">
      <c r="A1119">
        <v>1072</v>
      </c>
      <c r="B1119">
        <v>1.356482517482521</v>
      </c>
      <c r="C1119">
        <v>0.7</v>
      </c>
      <c r="F1119">
        <v>1.356482517482521</v>
      </c>
      <c r="G1119">
        <v>0.7</v>
      </c>
      <c r="H1119">
        <v>1.508080005583306</v>
      </c>
    </row>
    <row r="1120" spans="1:8">
      <c r="A1120">
        <v>1073</v>
      </c>
      <c r="B1120">
        <v>1.345444055944059</v>
      </c>
      <c r="C1120">
        <v>0.7</v>
      </c>
      <c r="F1120">
        <v>1.345444055944059</v>
      </c>
      <c r="G1120">
        <v>0.7</v>
      </c>
      <c r="H1120">
        <v>1.507951272322593</v>
      </c>
    </row>
    <row r="1121" spans="1:8">
      <c r="A1121">
        <v>1074</v>
      </c>
      <c r="B1121">
        <v>1.320843822843826</v>
      </c>
      <c r="C1121">
        <v>0.7</v>
      </c>
      <c r="F1121">
        <v>1.320843822843826</v>
      </c>
      <c r="G1121">
        <v>0.7</v>
      </c>
      <c r="H1121">
        <v>1.50782253906188</v>
      </c>
    </row>
    <row r="1122" spans="1:8">
      <c r="A1122">
        <v>1075</v>
      </c>
      <c r="B1122">
        <v>1.297462703962707</v>
      </c>
      <c r="C1122">
        <v>0.7</v>
      </c>
      <c r="F1122">
        <v>1.297462703962707</v>
      </c>
      <c r="G1122">
        <v>0.7</v>
      </c>
      <c r="H1122">
        <v>1.507693805801167</v>
      </c>
    </row>
    <row r="1123" spans="1:8">
      <c r="A1123">
        <v>1076</v>
      </c>
      <c r="B1123">
        <v>1.285421911421915</v>
      </c>
      <c r="C1123">
        <v>0.7</v>
      </c>
      <c r="F1123">
        <v>1.285421911421915</v>
      </c>
      <c r="G1123">
        <v>0.7</v>
      </c>
      <c r="H1123">
        <v>1.507565072540454</v>
      </c>
    </row>
    <row r="1124" spans="1:8">
      <c r="A1124">
        <v>1077</v>
      </c>
      <c r="B1124">
        <v>1.289079254079258</v>
      </c>
      <c r="C1124">
        <v>0.7</v>
      </c>
      <c r="F1124">
        <v>1.289079254079258</v>
      </c>
      <c r="G1124">
        <v>0.7</v>
      </c>
      <c r="H1124">
        <v>1.507436339279741</v>
      </c>
    </row>
    <row r="1125" spans="1:8">
      <c r="A1125">
        <v>1078</v>
      </c>
      <c r="B1125">
        <v>1.295160839160842</v>
      </c>
      <c r="C1125">
        <v>0.7</v>
      </c>
      <c r="F1125">
        <v>1.295160839160842</v>
      </c>
      <c r="G1125">
        <v>0.7</v>
      </c>
      <c r="H1125">
        <v>1.507307606019028</v>
      </c>
    </row>
    <row r="1126" spans="1:8">
      <c r="A1126">
        <v>1079</v>
      </c>
      <c r="B1126">
        <v>1.309358974358978</v>
      </c>
      <c r="C1126">
        <v>0.7</v>
      </c>
      <c r="F1126">
        <v>1.309358974358978</v>
      </c>
      <c r="G1126">
        <v>0.7</v>
      </c>
      <c r="H1126">
        <v>1.507178872758316</v>
      </c>
    </row>
    <row r="1127" spans="1:8">
      <c r="A1127">
        <v>1080</v>
      </c>
      <c r="B1127">
        <v>1.328209790209794</v>
      </c>
      <c r="C1127">
        <v>0.7</v>
      </c>
      <c r="F1127">
        <v>1.328209790209794</v>
      </c>
      <c r="G1127">
        <v>0.7</v>
      </c>
      <c r="H1127">
        <v>1.507050139497603</v>
      </c>
    </row>
    <row r="1128" spans="1:8">
      <c r="A1128">
        <v>1081</v>
      </c>
      <c r="B1128">
        <v>1.358927738927743</v>
      </c>
      <c r="C1128">
        <v>0.7</v>
      </c>
      <c r="F1128">
        <v>1.358927738927743</v>
      </c>
      <c r="G1128">
        <v>0.7</v>
      </c>
      <c r="H1128">
        <v>1.50692140623689</v>
      </c>
    </row>
    <row r="1129" spans="1:8">
      <c r="A1129">
        <v>1082</v>
      </c>
      <c r="B1129">
        <v>1.395326340326344</v>
      </c>
      <c r="C1129">
        <v>0.7</v>
      </c>
      <c r="F1129">
        <v>1.395326340326344</v>
      </c>
      <c r="G1129">
        <v>0.7</v>
      </c>
      <c r="H1129">
        <v>1.506792672976177</v>
      </c>
    </row>
    <row r="1130" spans="1:8">
      <c r="A1130">
        <v>1083</v>
      </c>
      <c r="B1130">
        <v>1.412505827505831</v>
      </c>
      <c r="C1130">
        <v>0.7</v>
      </c>
      <c r="F1130">
        <v>1.412505827505831</v>
      </c>
      <c r="G1130">
        <v>0.7</v>
      </c>
      <c r="H1130">
        <v>1.506663939715464</v>
      </c>
    </row>
    <row r="1131" spans="1:8">
      <c r="A1131">
        <v>1084</v>
      </c>
      <c r="B1131">
        <v>1.440016317016321</v>
      </c>
      <c r="C1131">
        <v>0.7</v>
      </c>
      <c r="F1131">
        <v>1.440016317016321</v>
      </c>
      <c r="G1131">
        <v>0.7</v>
      </c>
      <c r="H1131">
        <v>1.506535206454751</v>
      </c>
    </row>
    <row r="1132" spans="1:8">
      <c r="A1132">
        <v>1085</v>
      </c>
      <c r="B1132">
        <v>1.462329836829841</v>
      </c>
      <c r="C1132">
        <v>0.7</v>
      </c>
      <c r="F1132">
        <v>1.462329836829841</v>
      </c>
      <c r="G1132">
        <v>0.7</v>
      </c>
      <c r="H1132">
        <v>1.506406473194038</v>
      </c>
    </row>
    <row r="1133" spans="1:8">
      <c r="A1133">
        <v>1086</v>
      </c>
      <c r="B1133">
        <v>1.482258741258745</v>
      </c>
      <c r="C1133">
        <v>0.7</v>
      </c>
      <c r="F1133">
        <v>1.482258741258745</v>
      </c>
      <c r="G1133">
        <v>0.7</v>
      </c>
      <c r="H1133">
        <v>1.506277739933325</v>
      </c>
    </row>
    <row r="1134" spans="1:8">
      <c r="A1134">
        <v>1087</v>
      </c>
      <c r="B1134">
        <v>1.496449883449887</v>
      </c>
      <c r="C1134">
        <v>0.7</v>
      </c>
      <c r="F1134">
        <v>1.496449883449887</v>
      </c>
      <c r="G1134">
        <v>0.7</v>
      </c>
      <c r="H1134">
        <v>1.506149006672612</v>
      </c>
    </row>
    <row r="1135" spans="1:8">
      <c r="A1135">
        <v>1088</v>
      </c>
      <c r="B1135">
        <v>1.498194638694643</v>
      </c>
      <c r="C1135">
        <v>0.7</v>
      </c>
      <c r="F1135">
        <v>1.498194638694643</v>
      </c>
      <c r="G1135">
        <v>0.7</v>
      </c>
      <c r="H1135">
        <v>1.506020273411899</v>
      </c>
    </row>
    <row r="1136" spans="1:8">
      <c r="A1136">
        <v>1089</v>
      </c>
      <c r="B1136">
        <v>1.49087412587413</v>
      </c>
      <c r="C1136">
        <v>0.7</v>
      </c>
      <c r="F1136">
        <v>1.49087412587413</v>
      </c>
      <c r="G1136">
        <v>0.7</v>
      </c>
      <c r="H1136">
        <v>1.505891540151187</v>
      </c>
    </row>
    <row r="1137" spans="1:8">
      <c r="A1137">
        <v>1090</v>
      </c>
      <c r="B1137">
        <v>1.471942890442894</v>
      </c>
      <c r="C1137">
        <v>0.7</v>
      </c>
      <c r="F1137">
        <v>1.471942890442894</v>
      </c>
      <c r="G1137">
        <v>0.7</v>
      </c>
      <c r="H1137">
        <v>1.505762806890474</v>
      </c>
    </row>
    <row r="1138" spans="1:8">
      <c r="A1138">
        <v>1091</v>
      </c>
      <c r="B1138">
        <v>1.448360139860144</v>
      </c>
      <c r="C1138">
        <v>0.7</v>
      </c>
      <c r="F1138">
        <v>1.448360139860144</v>
      </c>
      <c r="G1138">
        <v>0.7</v>
      </c>
      <c r="H1138">
        <v>1.505634073629761</v>
      </c>
    </row>
    <row r="1139" spans="1:8">
      <c r="A1139">
        <v>1092</v>
      </c>
      <c r="B1139">
        <v>1.431265734265738</v>
      </c>
      <c r="C1139">
        <v>0.7</v>
      </c>
      <c r="F1139">
        <v>1.431265734265738</v>
      </c>
      <c r="G1139">
        <v>0.7</v>
      </c>
      <c r="H1139">
        <v>1.505505340369048</v>
      </c>
    </row>
    <row r="1140" spans="1:8">
      <c r="A1140">
        <v>1093</v>
      </c>
      <c r="B1140">
        <v>1.426160839160843</v>
      </c>
      <c r="C1140">
        <v>0.7</v>
      </c>
      <c r="F1140">
        <v>1.426160839160843</v>
      </c>
      <c r="G1140">
        <v>0.7</v>
      </c>
      <c r="H1140">
        <v>1.505376607108335</v>
      </c>
    </row>
    <row r="1141" spans="1:8">
      <c r="A1141">
        <v>1094</v>
      </c>
      <c r="B1141">
        <v>1.426020979020983</v>
      </c>
      <c r="C1141">
        <v>0.7</v>
      </c>
      <c r="F1141">
        <v>1.426020979020983</v>
      </c>
      <c r="G1141">
        <v>0.7</v>
      </c>
      <c r="H1141">
        <v>1.505247873847622</v>
      </c>
    </row>
    <row r="1142" spans="1:8">
      <c r="A1142">
        <v>1095</v>
      </c>
      <c r="B1142">
        <v>1.423924242424246</v>
      </c>
      <c r="C1142">
        <v>0.7</v>
      </c>
      <c r="F1142">
        <v>1.423924242424246</v>
      </c>
      <c r="G1142">
        <v>0.7</v>
      </c>
      <c r="H1142">
        <v>1.505119140586909</v>
      </c>
    </row>
    <row r="1143" spans="1:8">
      <c r="A1143">
        <v>1096</v>
      </c>
      <c r="B1143">
        <v>1.416719114219118</v>
      </c>
      <c r="C1143">
        <v>0.7</v>
      </c>
      <c r="F1143">
        <v>1.416719114219118</v>
      </c>
      <c r="G1143">
        <v>0.7</v>
      </c>
      <c r="H1143">
        <v>1.504990407326196</v>
      </c>
    </row>
    <row r="1144" spans="1:8">
      <c r="A1144">
        <v>1097</v>
      </c>
      <c r="B1144">
        <v>1.40420046620047</v>
      </c>
      <c r="C1144">
        <v>0.7</v>
      </c>
      <c r="F1144">
        <v>1.40420046620047</v>
      </c>
      <c r="G1144">
        <v>0.7</v>
      </c>
      <c r="H1144">
        <v>1.504861674065483</v>
      </c>
    </row>
    <row r="1145" spans="1:8">
      <c r="A1145">
        <v>1098</v>
      </c>
      <c r="B1145">
        <v>1.386561771561775</v>
      </c>
      <c r="C1145">
        <v>0.7</v>
      </c>
      <c r="F1145">
        <v>1.386561771561775</v>
      </c>
      <c r="G1145">
        <v>0.7</v>
      </c>
      <c r="H1145">
        <v>1.50473294080477</v>
      </c>
    </row>
    <row r="1146" spans="1:8">
      <c r="A1146">
        <v>1099</v>
      </c>
      <c r="B1146">
        <v>1.359891608391612</v>
      </c>
      <c r="C1146">
        <v>0.7</v>
      </c>
      <c r="F1146">
        <v>1.359891608391612</v>
      </c>
      <c r="G1146">
        <v>0.7</v>
      </c>
      <c r="H1146">
        <v>1.504604207544058</v>
      </c>
    </row>
    <row r="1147" spans="1:8">
      <c r="A1147">
        <v>1100</v>
      </c>
      <c r="B1147">
        <v>1.346185314685318</v>
      </c>
      <c r="C1147">
        <v>0.7</v>
      </c>
      <c r="F1147">
        <v>1.346185314685318</v>
      </c>
      <c r="G1147">
        <v>0.7</v>
      </c>
      <c r="H1147">
        <v>1.504475474283345</v>
      </c>
    </row>
    <row r="1148" spans="1:8">
      <c r="A1148">
        <v>1101</v>
      </c>
      <c r="B1148">
        <v>1.318968531468535</v>
      </c>
      <c r="C1148">
        <v>0.7</v>
      </c>
      <c r="F1148">
        <v>1.318968531468535</v>
      </c>
      <c r="G1148">
        <v>0.7</v>
      </c>
      <c r="H1148">
        <v>1.504346741022632</v>
      </c>
    </row>
    <row r="1149" spans="1:8">
      <c r="A1149">
        <v>1102</v>
      </c>
      <c r="B1149">
        <v>1.304181818181822</v>
      </c>
      <c r="C1149">
        <v>0.7</v>
      </c>
      <c r="F1149">
        <v>1.304181818181822</v>
      </c>
      <c r="G1149">
        <v>0.7</v>
      </c>
      <c r="H1149">
        <v>1.504218007761919</v>
      </c>
    </row>
    <row r="1150" spans="1:8">
      <c r="A1150">
        <v>1103</v>
      </c>
      <c r="B1150">
        <v>1.303714452214456</v>
      </c>
      <c r="C1150">
        <v>0.7</v>
      </c>
      <c r="F1150">
        <v>1.303714452214456</v>
      </c>
      <c r="G1150">
        <v>0.7</v>
      </c>
      <c r="H1150">
        <v>1.504089274501206</v>
      </c>
    </row>
    <row r="1151" spans="1:8">
      <c r="A1151">
        <v>1104</v>
      </c>
      <c r="B1151">
        <v>1.31378321678322</v>
      </c>
      <c r="C1151">
        <v>0.7</v>
      </c>
      <c r="F1151">
        <v>1.31378321678322</v>
      </c>
      <c r="G1151">
        <v>0.7</v>
      </c>
      <c r="H1151">
        <v>1.503960541240493</v>
      </c>
    </row>
    <row r="1152" spans="1:8">
      <c r="A1152">
        <v>1105</v>
      </c>
      <c r="B1152">
        <v>1.321180652680656</v>
      </c>
      <c r="C1152">
        <v>0.7</v>
      </c>
      <c r="F1152">
        <v>1.321180652680656</v>
      </c>
      <c r="G1152">
        <v>0.7</v>
      </c>
      <c r="H1152">
        <v>1.50383180797978</v>
      </c>
    </row>
    <row r="1153" spans="1:8">
      <c r="A1153">
        <v>1106</v>
      </c>
      <c r="B1153">
        <v>1.331360139860143</v>
      </c>
      <c r="C1153">
        <v>0.7</v>
      </c>
      <c r="F1153">
        <v>1.331360139860143</v>
      </c>
      <c r="G1153">
        <v>0.7</v>
      </c>
      <c r="H1153">
        <v>1.503703074719067</v>
      </c>
    </row>
    <row r="1154" spans="1:8">
      <c r="A1154">
        <v>1107</v>
      </c>
      <c r="B1154">
        <v>1.32339976689977</v>
      </c>
      <c r="C1154">
        <v>0.7</v>
      </c>
      <c r="F1154">
        <v>1.32339976689977</v>
      </c>
      <c r="G1154">
        <v>0.7</v>
      </c>
      <c r="H1154">
        <v>1.503574341458354</v>
      </c>
    </row>
    <row r="1155" spans="1:8">
      <c r="A1155">
        <v>1108</v>
      </c>
      <c r="B1155">
        <v>1.30485314685315</v>
      </c>
      <c r="C1155">
        <v>0.7</v>
      </c>
      <c r="F1155">
        <v>1.30485314685315</v>
      </c>
      <c r="G1155">
        <v>0.7</v>
      </c>
      <c r="H1155">
        <v>1.503445608197642</v>
      </c>
    </row>
    <row r="1156" spans="1:8">
      <c r="A1156">
        <v>1109</v>
      </c>
      <c r="B1156">
        <v>1.28737645687646</v>
      </c>
      <c r="C1156">
        <v>0.7</v>
      </c>
      <c r="F1156">
        <v>1.28737645687646</v>
      </c>
      <c r="G1156">
        <v>0.7</v>
      </c>
      <c r="H1156">
        <v>1.503316874936929</v>
      </c>
    </row>
    <row r="1157" spans="1:8">
      <c r="A1157">
        <v>1110</v>
      </c>
      <c r="B1157">
        <v>1.282716783216787</v>
      </c>
      <c r="C1157">
        <v>0.7</v>
      </c>
      <c r="F1157">
        <v>1.282716783216787</v>
      </c>
      <c r="G1157">
        <v>0.7</v>
      </c>
      <c r="H1157">
        <v>1.503188141676216</v>
      </c>
    </row>
    <row r="1158" spans="1:8">
      <c r="A1158">
        <v>1111</v>
      </c>
      <c r="B1158">
        <v>1.27916666666667</v>
      </c>
      <c r="C1158">
        <v>0.7</v>
      </c>
      <c r="F1158">
        <v>1.27916666666667</v>
      </c>
      <c r="G1158">
        <v>0.7</v>
      </c>
      <c r="H1158">
        <v>1.503059408415503</v>
      </c>
    </row>
    <row r="1159" spans="1:8">
      <c r="A1159">
        <v>1112</v>
      </c>
      <c r="B1159">
        <v>1.268945221445225</v>
      </c>
      <c r="C1159">
        <v>0.7</v>
      </c>
      <c r="F1159">
        <v>1.268945221445225</v>
      </c>
      <c r="G1159">
        <v>0.7</v>
      </c>
      <c r="H1159">
        <v>1.50293067515479</v>
      </c>
    </row>
    <row r="1160" spans="1:8">
      <c r="A1160">
        <v>1113</v>
      </c>
      <c r="B1160">
        <v>1.250592074592078</v>
      </c>
      <c r="C1160">
        <v>0.7</v>
      </c>
      <c r="F1160">
        <v>1.250592074592078</v>
      </c>
      <c r="G1160">
        <v>0.7</v>
      </c>
      <c r="H1160">
        <v>1.502801941894077</v>
      </c>
    </row>
    <row r="1161" spans="1:8">
      <c r="A1161">
        <v>1114</v>
      </c>
      <c r="B1161">
        <v>1.234061771561775</v>
      </c>
      <c r="C1161">
        <v>0.7</v>
      </c>
      <c r="F1161">
        <v>1.234061771561775</v>
      </c>
      <c r="G1161">
        <v>0.7</v>
      </c>
      <c r="H1161">
        <v>1.502673208633364</v>
      </c>
    </row>
    <row r="1162" spans="1:8">
      <c r="A1162">
        <v>1115</v>
      </c>
      <c r="B1162">
        <v>1.227012820512824</v>
      </c>
      <c r="C1162">
        <v>0.7</v>
      </c>
      <c r="F1162">
        <v>1.227012820512824</v>
      </c>
      <c r="G1162">
        <v>0.7</v>
      </c>
      <c r="H1162">
        <v>1.502544475372651</v>
      </c>
    </row>
    <row r="1163" spans="1:8">
      <c r="A1163">
        <v>1116</v>
      </c>
      <c r="B1163">
        <v>1.227083916083919</v>
      </c>
      <c r="C1163">
        <v>0.7</v>
      </c>
      <c r="F1163">
        <v>1.227083916083919</v>
      </c>
      <c r="G1163">
        <v>0.7</v>
      </c>
      <c r="H1163">
        <v>1.502415742111938</v>
      </c>
    </row>
    <row r="1164" spans="1:8">
      <c r="A1164">
        <v>1117</v>
      </c>
      <c r="B1164">
        <v>1.233350815850819</v>
      </c>
      <c r="C1164">
        <v>0.7</v>
      </c>
      <c r="F1164">
        <v>1.233350815850819</v>
      </c>
      <c r="G1164">
        <v>0.7</v>
      </c>
      <c r="H1164">
        <v>1.502287008851225</v>
      </c>
    </row>
    <row r="1165" spans="1:8">
      <c r="A1165">
        <v>1118</v>
      </c>
      <c r="B1165">
        <v>1.243291375291379</v>
      </c>
      <c r="C1165">
        <v>0.7</v>
      </c>
      <c r="F1165">
        <v>1.243291375291379</v>
      </c>
      <c r="G1165">
        <v>0.7</v>
      </c>
      <c r="H1165">
        <v>1.502158275590513</v>
      </c>
    </row>
    <row r="1166" spans="1:8">
      <c r="A1166">
        <v>1119</v>
      </c>
      <c r="B1166">
        <v>1.254687645687649</v>
      </c>
      <c r="C1166">
        <v>0.7</v>
      </c>
      <c r="F1166">
        <v>1.254687645687649</v>
      </c>
      <c r="G1166">
        <v>0.7</v>
      </c>
      <c r="H1166">
        <v>1.5020295423298</v>
      </c>
    </row>
    <row r="1167" spans="1:8">
      <c r="A1167">
        <v>1120</v>
      </c>
      <c r="B1167">
        <v>1.260201631701635</v>
      </c>
      <c r="C1167">
        <v>0.7</v>
      </c>
      <c r="F1167">
        <v>1.260201631701635</v>
      </c>
      <c r="G1167">
        <v>0.7</v>
      </c>
      <c r="H1167">
        <v>1.501900809069087</v>
      </c>
    </row>
    <row r="1168" spans="1:8">
      <c r="A1168">
        <v>1121</v>
      </c>
      <c r="B1168">
        <v>1.259362470862474</v>
      </c>
      <c r="C1168">
        <v>0.7</v>
      </c>
      <c r="F1168">
        <v>1.259362470862474</v>
      </c>
      <c r="G1168">
        <v>0.7</v>
      </c>
      <c r="H1168">
        <v>1.501772075808374</v>
      </c>
    </row>
    <row r="1169" spans="1:8">
      <c r="A1169">
        <v>1122</v>
      </c>
      <c r="B1169">
        <v>1.25542307692308</v>
      </c>
      <c r="C1169">
        <v>0.7</v>
      </c>
      <c r="F1169">
        <v>1.25542307692308</v>
      </c>
      <c r="G1169">
        <v>0.7</v>
      </c>
      <c r="H1169">
        <v>1.501643342547661</v>
      </c>
    </row>
    <row r="1170" spans="1:8">
      <c r="A1170">
        <v>1123</v>
      </c>
      <c r="B1170">
        <v>1.252420745920749</v>
      </c>
      <c r="C1170">
        <v>0.7</v>
      </c>
      <c r="F1170">
        <v>1.252420745920749</v>
      </c>
      <c r="G1170">
        <v>0.7</v>
      </c>
      <c r="H1170">
        <v>1.501514609286948</v>
      </c>
    </row>
    <row r="1171" spans="1:8">
      <c r="A1171">
        <v>1124</v>
      </c>
      <c r="B1171">
        <v>1.252961538461542</v>
      </c>
      <c r="C1171">
        <v>0.7</v>
      </c>
      <c r="F1171">
        <v>1.252961538461542</v>
      </c>
      <c r="G1171">
        <v>0.7</v>
      </c>
      <c r="H1171">
        <v>1.501385876026235</v>
      </c>
    </row>
    <row r="1172" spans="1:8">
      <c r="A1172">
        <v>1125</v>
      </c>
      <c r="B1172">
        <v>1.254200466200469</v>
      </c>
      <c r="C1172">
        <v>0.7</v>
      </c>
      <c r="F1172">
        <v>1.254200466200469</v>
      </c>
      <c r="G1172">
        <v>0.7</v>
      </c>
      <c r="H1172">
        <v>1.501257142765522</v>
      </c>
    </row>
    <row r="1173" spans="1:8">
      <c r="A1173">
        <v>1126</v>
      </c>
      <c r="B1173">
        <v>1.25760722610723</v>
      </c>
      <c r="C1173">
        <v>0.7</v>
      </c>
      <c r="F1173">
        <v>1.25760722610723</v>
      </c>
      <c r="G1173">
        <v>0.7</v>
      </c>
      <c r="H1173">
        <v>1.501128409504809</v>
      </c>
    </row>
    <row r="1174" spans="1:8">
      <c r="A1174">
        <v>1127</v>
      </c>
      <c r="B1174">
        <v>1.26064335664336</v>
      </c>
      <c r="C1174">
        <v>0.7</v>
      </c>
      <c r="F1174">
        <v>1.26064335664336</v>
      </c>
      <c r="G1174">
        <v>0.7</v>
      </c>
      <c r="H1174">
        <v>1.500999676244096</v>
      </c>
    </row>
    <row r="1175" spans="1:8">
      <c r="A1175">
        <v>1128</v>
      </c>
      <c r="B1175">
        <v>1.266357808857812</v>
      </c>
      <c r="C1175">
        <v>0.7</v>
      </c>
      <c r="F1175">
        <v>1.266357808857812</v>
      </c>
      <c r="G1175">
        <v>0.7</v>
      </c>
      <c r="H1175">
        <v>1.500870942983384</v>
      </c>
    </row>
    <row r="1176" spans="1:8">
      <c r="A1176">
        <v>1129</v>
      </c>
      <c r="B1176">
        <v>1.273006993006996</v>
      </c>
      <c r="C1176">
        <v>0.7</v>
      </c>
      <c r="F1176">
        <v>1.273006993006996</v>
      </c>
      <c r="G1176">
        <v>0.7</v>
      </c>
      <c r="H1176">
        <v>1.500742209722671</v>
      </c>
    </row>
    <row r="1177" spans="1:8">
      <c r="A1177">
        <v>1130</v>
      </c>
      <c r="B1177">
        <v>1.276346153846157</v>
      </c>
      <c r="C1177">
        <v>0.7</v>
      </c>
      <c r="F1177">
        <v>1.276346153846157</v>
      </c>
      <c r="G1177">
        <v>0.7</v>
      </c>
      <c r="H1177">
        <v>1.500613476461958</v>
      </c>
    </row>
    <row r="1178" spans="1:8">
      <c r="A1178">
        <v>1131</v>
      </c>
      <c r="B1178">
        <v>1.275279720279724</v>
      </c>
      <c r="C1178">
        <v>0.7</v>
      </c>
      <c r="F1178">
        <v>1.275279720279724</v>
      </c>
      <c r="G1178">
        <v>0.7</v>
      </c>
      <c r="H1178">
        <v>1.500484743201245</v>
      </c>
    </row>
    <row r="1179" spans="1:8">
      <c r="A1179">
        <v>1132</v>
      </c>
      <c r="B1179">
        <v>1.271665501165505</v>
      </c>
      <c r="C1179">
        <v>0.7</v>
      </c>
      <c r="F1179">
        <v>1.271665501165505</v>
      </c>
      <c r="G1179">
        <v>0.7</v>
      </c>
      <c r="H1179">
        <v>1.500356009940532</v>
      </c>
    </row>
    <row r="1180" spans="1:8">
      <c r="A1180">
        <v>1133</v>
      </c>
      <c r="B1180">
        <v>1.25543356643357</v>
      </c>
      <c r="C1180">
        <v>0.7</v>
      </c>
      <c r="F1180">
        <v>1.25543356643357</v>
      </c>
      <c r="G1180">
        <v>0.7</v>
      </c>
      <c r="H1180">
        <v>1.500227276679819</v>
      </c>
    </row>
    <row r="1181" spans="1:8">
      <c r="A1181">
        <v>1134</v>
      </c>
      <c r="B1181">
        <v>1.235765734265738</v>
      </c>
      <c r="C1181">
        <v>0.7</v>
      </c>
      <c r="F1181">
        <v>1.235765734265738</v>
      </c>
      <c r="G1181">
        <v>0.7</v>
      </c>
      <c r="H1181">
        <v>1.500098543419106</v>
      </c>
    </row>
    <row r="1182" spans="1:8">
      <c r="A1182">
        <v>1135</v>
      </c>
      <c r="B1182">
        <v>1.221106060606064</v>
      </c>
      <c r="C1182">
        <v>0.7</v>
      </c>
      <c r="F1182">
        <v>1.221106060606064</v>
      </c>
      <c r="G1182">
        <v>0.7</v>
      </c>
      <c r="H1182">
        <v>1.499969810158393</v>
      </c>
    </row>
    <row r="1183" spans="1:8">
      <c r="A1183">
        <v>1136</v>
      </c>
      <c r="B1183">
        <v>1.218590909090912</v>
      </c>
      <c r="C1183">
        <v>0.7</v>
      </c>
      <c r="F1183">
        <v>1.218590909090912</v>
      </c>
      <c r="G1183">
        <v>0.7</v>
      </c>
      <c r="H1183">
        <v>1.49984107689768</v>
      </c>
    </row>
    <row r="1184" spans="1:8">
      <c r="A1184">
        <v>1137</v>
      </c>
      <c r="B1184">
        <v>1.223185314685318</v>
      </c>
      <c r="C1184">
        <v>0.7</v>
      </c>
      <c r="F1184">
        <v>1.223185314685318</v>
      </c>
      <c r="G1184">
        <v>0.7</v>
      </c>
      <c r="H1184">
        <v>1.499712343636967</v>
      </c>
    </row>
    <row r="1185" spans="1:8">
      <c r="A1185">
        <v>1138</v>
      </c>
      <c r="B1185">
        <v>1.224328671328675</v>
      </c>
      <c r="C1185">
        <v>0.7</v>
      </c>
      <c r="F1185">
        <v>1.224328671328675</v>
      </c>
      <c r="G1185">
        <v>0.7</v>
      </c>
      <c r="H1185">
        <v>1.499583610376255</v>
      </c>
    </row>
    <row r="1186" spans="1:8">
      <c r="A1186">
        <v>1139</v>
      </c>
      <c r="B1186">
        <v>1.224388111888115</v>
      </c>
      <c r="C1186">
        <v>0.7</v>
      </c>
      <c r="F1186">
        <v>1.224388111888115</v>
      </c>
      <c r="G1186">
        <v>0.7</v>
      </c>
      <c r="H1186">
        <v>1.499454877115542</v>
      </c>
    </row>
    <row r="1187" spans="1:8">
      <c r="A1187">
        <v>1140</v>
      </c>
      <c r="B1187">
        <v>1.219247086247089</v>
      </c>
      <c r="C1187">
        <v>0.7</v>
      </c>
      <c r="F1187">
        <v>1.219247086247089</v>
      </c>
      <c r="G1187">
        <v>0.7</v>
      </c>
      <c r="H1187">
        <v>1.499326143854829</v>
      </c>
    </row>
    <row r="1188" spans="1:8">
      <c r="A1188">
        <v>1141</v>
      </c>
      <c r="B1188">
        <v>1.218708624708628</v>
      </c>
      <c r="C1188">
        <v>0.7</v>
      </c>
      <c r="F1188">
        <v>1.218708624708628</v>
      </c>
      <c r="G1188">
        <v>0.7</v>
      </c>
      <c r="H1188">
        <v>1.499197410594116</v>
      </c>
    </row>
    <row r="1189" spans="1:8">
      <c r="A1189">
        <v>1142</v>
      </c>
      <c r="B1189">
        <v>1.230955710955715</v>
      </c>
      <c r="C1189">
        <v>0.7</v>
      </c>
      <c r="F1189">
        <v>1.230955710955715</v>
      </c>
      <c r="G1189">
        <v>0.7</v>
      </c>
      <c r="H1189">
        <v>1.499068677333403</v>
      </c>
    </row>
    <row r="1190" spans="1:8">
      <c r="A1190">
        <v>1143</v>
      </c>
      <c r="B1190">
        <v>1.258117715617719</v>
      </c>
      <c r="C1190">
        <v>0.7</v>
      </c>
      <c r="F1190">
        <v>1.258117715617719</v>
      </c>
      <c r="G1190">
        <v>0.7</v>
      </c>
      <c r="H1190">
        <v>1.49893994407269</v>
      </c>
    </row>
    <row r="1191" spans="1:8">
      <c r="A1191">
        <v>1144</v>
      </c>
      <c r="B1191">
        <v>1.275610722610726</v>
      </c>
      <c r="C1191">
        <v>0.7</v>
      </c>
      <c r="F1191">
        <v>1.275610722610726</v>
      </c>
      <c r="G1191">
        <v>0.7</v>
      </c>
      <c r="H1191">
        <v>1.498811210811977</v>
      </c>
    </row>
    <row r="1192" spans="1:8">
      <c r="A1192">
        <v>1145</v>
      </c>
      <c r="B1192">
        <v>1.309085081585085</v>
      </c>
      <c r="C1192">
        <v>0.7</v>
      </c>
      <c r="F1192">
        <v>1.309085081585085</v>
      </c>
      <c r="G1192">
        <v>0.7</v>
      </c>
      <c r="H1192">
        <v>1.498682477551264</v>
      </c>
    </row>
    <row r="1193" spans="1:8">
      <c r="A1193">
        <v>1146</v>
      </c>
      <c r="B1193">
        <v>1.335720279720283</v>
      </c>
      <c r="C1193">
        <v>0.7</v>
      </c>
      <c r="F1193">
        <v>1.335720279720283</v>
      </c>
      <c r="G1193">
        <v>0.7</v>
      </c>
      <c r="H1193">
        <v>1.498553744290551</v>
      </c>
    </row>
    <row r="1194" spans="1:8">
      <c r="A1194">
        <v>1147</v>
      </c>
      <c r="B1194">
        <v>1.356896270396274</v>
      </c>
      <c r="C1194">
        <v>0.7</v>
      </c>
      <c r="F1194">
        <v>1.356896270396274</v>
      </c>
      <c r="G1194">
        <v>0.7</v>
      </c>
      <c r="H1194">
        <v>1.498425011029838</v>
      </c>
    </row>
    <row r="1195" spans="1:8">
      <c r="A1195">
        <v>1148</v>
      </c>
      <c r="B1195">
        <v>1.367955710955715</v>
      </c>
      <c r="C1195">
        <v>0.7</v>
      </c>
      <c r="F1195">
        <v>1.367955710955715</v>
      </c>
      <c r="G1195">
        <v>0.7</v>
      </c>
      <c r="H1195">
        <v>1.498296277769126</v>
      </c>
    </row>
    <row r="1196" spans="1:8">
      <c r="A1196">
        <v>1149</v>
      </c>
      <c r="B1196">
        <v>1.371983682983687</v>
      </c>
      <c r="C1196">
        <v>0.7</v>
      </c>
      <c r="F1196">
        <v>1.371983682983687</v>
      </c>
      <c r="G1196">
        <v>0.7</v>
      </c>
      <c r="H1196">
        <v>1.498167544508413</v>
      </c>
    </row>
    <row r="1197" spans="1:8">
      <c r="A1197">
        <v>1150</v>
      </c>
      <c r="B1197">
        <v>1.379155011655015</v>
      </c>
      <c r="C1197">
        <v>0.7</v>
      </c>
      <c r="F1197">
        <v>1.379155011655015</v>
      </c>
      <c r="G1197">
        <v>0.7</v>
      </c>
      <c r="H1197">
        <v>1.4980388112477</v>
      </c>
    </row>
    <row r="1198" spans="1:8">
      <c r="A1198">
        <v>1151</v>
      </c>
      <c r="B1198">
        <v>1.379758741258745</v>
      </c>
      <c r="C1198">
        <v>0.7</v>
      </c>
      <c r="F1198">
        <v>1.379758741258745</v>
      </c>
      <c r="G1198">
        <v>0.7</v>
      </c>
      <c r="H1198">
        <v>1.497910077986987</v>
      </c>
    </row>
    <row r="1199" spans="1:8">
      <c r="A1199">
        <v>1152</v>
      </c>
      <c r="B1199">
        <v>1.376135198135202</v>
      </c>
      <c r="C1199">
        <v>0.7</v>
      </c>
      <c r="F1199">
        <v>1.376135198135202</v>
      </c>
      <c r="G1199">
        <v>0.7</v>
      </c>
      <c r="H1199">
        <v>1.497781344726274</v>
      </c>
    </row>
    <row r="1200" spans="1:8">
      <c r="A1200">
        <v>1153</v>
      </c>
      <c r="B1200">
        <v>1.364965034965039</v>
      </c>
      <c r="C1200">
        <v>0.7</v>
      </c>
      <c r="F1200">
        <v>1.364965034965039</v>
      </c>
      <c r="G1200">
        <v>0.7</v>
      </c>
      <c r="H1200">
        <v>1.497652611465561</v>
      </c>
    </row>
    <row r="1201" spans="1:8">
      <c r="A1201">
        <v>1154</v>
      </c>
      <c r="B1201">
        <v>1.34951631701632</v>
      </c>
      <c r="C1201">
        <v>0.7</v>
      </c>
      <c r="F1201">
        <v>1.34951631701632</v>
      </c>
      <c r="G1201">
        <v>0.7</v>
      </c>
      <c r="H1201">
        <v>1.497523878204848</v>
      </c>
    </row>
    <row r="1202" spans="1:8">
      <c r="A1202">
        <v>1155</v>
      </c>
      <c r="B1202">
        <v>1.342038461538465</v>
      </c>
      <c r="C1202">
        <v>0.7</v>
      </c>
      <c r="F1202">
        <v>1.342038461538465</v>
      </c>
      <c r="G1202">
        <v>0.7</v>
      </c>
      <c r="H1202">
        <v>1.497395144944135</v>
      </c>
    </row>
    <row r="1203" spans="1:8">
      <c r="A1203">
        <v>1156</v>
      </c>
      <c r="B1203">
        <v>1.330705128205132</v>
      </c>
      <c r="C1203">
        <v>0.7</v>
      </c>
      <c r="F1203">
        <v>1.330705128205132</v>
      </c>
      <c r="G1203">
        <v>0.7</v>
      </c>
      <c r="H1203">
        <v>1.497266411683422</v>
      </c>
    </row>
    <row r="1204" spans="1:8">
      <c r="A1204">
        <v>1157</v>
      </c>
      <c r="B1204">
        <v>1.324248251748255</v>
      </c>
      <c r="C1204">
        <v>0.7</v>
      </c>
      <c r="F1204">
        <v>1.324248251748255</v>
      </c>
      <c r="G1204">
        <v>0.7</v>
      </c>
      <c r="H1204">
        <v>1.49713767842271</v>
      </c>
    </row>
    <row r="1205" spans="1:8">
      <c r="A1205">
        <v>1158</v>
      </c>
      <c r="B1205">
        <v>1.31936363636364</v>
      </c>
      <c r="C1205">
        <v>0.7</v>
      </c>
      <c r="F1205">
        <v>1.31936363636364</v>
      </c>
      <c r="G1205">
        <v>0.7</v>
      </c>
      <c r="H1205">
        <v>1.497008945161997</v>
      </c>
    </row>
    <row r="1206" spans="1:8">
      <c r="A1206">
        <v>1159</v>
      </c>
      <c r="B1206">
        <v>1.314898601398605</v>
      </c>
      <c r="C1206">
        <v>0.7</v>
      </c>
      <c r="F1206">
        <v>1.314898601398605</v>
      </c>
      <c r="G1206">
        <v>0.7</v>
      </c>
      <c r="H1206">
        <v>1.496880211901284</v>
      </c>
    </row>
    <row r="1207" spans="1:8">
      <c r="A1207">
        <v>1160</v>
      </c>
      <c r="B1207">
        <v>1.312349650349654</v>
      </c>
      <c r="C1207">
        <v>0.7</v>
      </c>
      <c r="F1207">
        <v>1.312349650349654</v>
      </c>
      <c r="G1207">
        <v>0.7</v>
      </c>
      <c r="H1207">
        <v>1.496751478640571</v>
      </c>
    </row>
    <row r="1208" spans="1:8">
      <c r="A1208">
        <v>1161</v>
      </c>
      <c r="B1208">
        <v>1.31082983682984</v>
      </c>
      <c r="C1208">
        <v>0.7</v>
      </c>
      <c r="F1208">
        <v>1.31082983682984</v>
      </c>
      <c r="G1208">
        <v>0.7</v>
      </c>
      <c r="H1208">
        <v>1.496622745379858</v>
      </c>
    </row>
    <row r="1209" spans="1:8">
      <c r="A1209">
        <v>1162</v>
      </c>
      <c r="B1209">
        <v>1.313500000000003</v>
      </c>
      <c r="C1209">
        <v>0.7</v>
      </c>
      <c r="F1209">
        <v>1.313500000000003</v>
      </c>
      <c r="G1209">
        <v>0.7</v>
      </c>
      <c r="H1209">
        <v>1.496494012119145</v>
      </c>
    </row>
    <row r="1210" spans="1:8">
      <c r="A1210">
        <v>1163</v>
      </c>
      <c r="B1210">
        <v>1.3150034965035</v>
      </c>
      <c r="C1210">
        <v>0.7</v>
      </c>
      <c r="F1210">
        <v>1.3150034965035</v>
      </c>
      <c r="G1210">
        <v>0.7</v>
      </c>
      <c r="H1210">
        <v>1.496365278858432</v>
      </c>
    </row>
    <row r="1211" spans="1:8">
      <c r="A1211">
        <v>1164</v>
      </c>
      <c r="B1211">
        <v>1.31291025641026</v>
      </c>
      <c r="C1211">
        <v>0.7</v>
      </c>
      <c r="F1211">
        <v>1.31291025641026</v>
      </c>
      <c r="G1211">
        <v>0.7</v>
      </c>
      <c r="H1211">
        <v>1.496236545597719</v>
      </c>
    </row>
    <row r="1212" spans="1:8">
      <c r="A1212">
        <v>1165</v>
      </c>
      <c r="B1212">
        <v>1.311975524475528</v>
      </c>
      <c r="C1212">
        <v>0.7</v>
      </c>
      <c r="F1212">
        <v>1.311975524475528</v>
      </c>
      <c r="G1212">
        <v>0.7</v>
      </c>
      <c r="H1212">
        <v>1.496107812337006</v>
      </c>
    </row>
    <row r="1213" spans="1:8">
      <c r="A1213">
        <v>1166</v>
      </c>
      <c r="B1213">
        <v>1.310086247086251</v>
      </c>
      <c r="C1213">
        <v>0.7</v>
      </c>
      <c r="F1213">
        <v>1.310086247086251</v>
      </c>
      <c r="G1213">
        <v>0.7</v>
      </c>
      <c r="H1213">
        <v>1.495979079076293</v>
      </c>
    </row>
    <row r="1214" spans="1:8">
      <c r="A1214">
        <v>1167</v>
      </c>
      <c r="B1214">
        <v>1.305107226107229</v>
      </c>
      <c r="C1214">
        <v>0.7</v>
      </c>
      <c r="F1214">
        <v>1.305107226107229</v>
      </c>
      <c r="G1214">
        <v>0.7</v>
      </c>
      <c r="H1214">
        <v>1.495850345815581</v>
      </c>
    </row>
    <row r="1215" spans="1:8">
      <c r="A1215">
        <v>1168</v>
      </c>
      <c r="B1215">
        <v>1.293684149184152</v>
      </c>
      <c r="C1215">
        <v>0.7</v>
      </c>
      <c r="F1215">
        <v>1.293684149184152</v>
      </c>
      <c r="G1215">
        <v>0.7</v>
      </c>
      <c r="H1215">
        <v>1.495721612554868</v>
      </c>
    </row>
    <row r="1216" spans="1:8">
      <c r="A1216">
        <v>1169</v>
      </c>
      <c r="B1216">
        <v>1.273172494172498</v>
      </c>
      <c r="C1216">
        <v>0.7</v>
      </c>
      <c r="F1216">
        <v>1.273172494172498</v>
      </c>
      <c r="G1216">
        <v>0.7</v>
      </c>
      <c r="H1216">
        <v>1.495592879294155</v>
      </c>
    </row>
    <row r="1217" spans="1:8">
      <c r="A1217">
        <v>1170</v>
      </c>
      <c r="B1217">
        <v>1.247553613053616</v>
      </c>
      <c r="C1217">
        <v>0.7</v>
      </c>
      <c r="F1217">
        <v>1.247553613053616</v>
      </c>
      <c r="G1217">
        <v>0.7</v>
      </c>
      <c r="H1217">
        <v>1.495464146033442</v>
      </c>
    </row>
    <row r="1218" spans="1:8">
      <c r="A1218">
        <v>1171</v>
      </c>
      <c r="B1218">
        <v>1.233293706293709</v>
      </c>
      <c r="C1218">
        <v>0.7</v>
      </c>
      <c r="F1218">
        <v>1.233293706293709</v>
      </c>
      <c r="G1218">
        <v>0.7</v>
      </c>
      <c r="H1218">
        <v>1.495335412772729</v>
      </c>
    </row>
    <row r="1219" spans="1:8">
      <c r="A1219">
        <v>1172</v>
      </c>
      <c r="B1219">
        <v>1.209782051282054</v>
      </c>
      <c r="C1219">
        <v>0.7</v>
      </c>
      <c r="F1219">
        <v>1.209782051282054</v>
      </c>
      <c r="G1219">
        <v>0.7</v>
      </c>
      <c r="H1219">
        <v>1.495206679512016</v>
      </c>
    </row>
    <row r="1220" spans="1:8">
      <c r="A1220">
        <v>1173</v>
      </c>
      <c r="B1220">
        <v>1.195607226107229</v>
      </c>
      <c r="C1220">
        <v>0.7</v>
      </c>
      <c r="F1220">
        <v>1.195607226107229</v>
      </c>
      <c r="G1220">
        <v>0.7</v>
      </c>
      <c r="H1220">
        <v>1.495077946251303</v>
      </c>
    </row>
    <row r="1221" spans="1:8">
      <c r="A1221">
        <v>1174</v>
      </c>
      <c r="B1221">
        <v>1.190543123543127</v>
      </c>
      <c r="C1221">
        <v>0.7</v>
      </c>
      <c r="F1221">
        <v>1.190543123543127</v>
      </c>
      <c r="G1221">
        <v>0.7</v>
      </c>
      <c r="H1221">
        <v>1.49494921299059</v>
      </c>
    </row>
    <row r="1222" spans="1:8">
      <c r="A1222">
        <v>1175</v>
      </c>
      <c r="B1222">
        <v>1.190033799533803</v>
      </c>
      <c r="C1222">
        <v>0.7</v>
      </c>
      <c r="F1222">
        <v>1.190033799533803</v>
      </c>
      <c r="G1222">
        <v>0.7</v>
      </c>
      <c r="H1222">
        <v>1.494820479729877</v>
      </c>
    </row>
    <row r="1223" spans="1:8">
      <c r="A1223">
        <v>1176</v>
      </c>
      <c r="B1223">
        <v>1.189118881118884</v>
      </c>
      <c r="C1223">
        <v>0.7</v>
      </c>
      <c r="F1223">
        <v>1.189118881118884</v>
      </c>
      <c r="G1223">
        <v>0.7</v>
      </c>
      <c r="H1223">
        <v>1.494691746469164</v>
      </c>
    </row>
    <row r="1224" spans="1:8">
      <c r="A1224">
        <v>1177</v>
      </c>
      <c r="B1224">
        <v>1.189363636363639</v>
      </c>
      <c r="C1224">
        <v>0.7</v>
      </c>
      <c r="F1224">
        <v>1.189363636363639</v>
      </c>
      <c r="G1224">
        <v>0.7</v>
      </c>
      <c r="H1224">
        <v>1.494563013208452</v>
      </c>
    </row>
    <row r="1225" spans="1:8">
      <c r="A1225">
        <v>1178</v>
      </c>
      <c r="B1225">
        <v>1.197118881118884</v>
      </c>
      <c r="C1225">
        <v>0.7</v>
      </c>
      <c r="F1225">
        <v>1.197118881118884</v>
      </c>
      <c r="G1225">
        <v>0.7</v>
      </c>
      <c r="H1225">
        <v>1.494434279947739</v>
      </c>
    </row>
    <row r="1226" spans="1:8">
      <c r="A1226">
        <v>1179</v>
      </c>
      <c r="B1226">
        <v>1.219216783216786</v>
      </c>
      <c r="C1226">
        <v>0.7</v>
      </c>
      <c r="F1226">
        <v>1.219216783216786</v>
      </c>
      <c r="G1226">
        <v>0.7</v>
      </c>
      <c r="H1226">
        <v>1.494305546687026</v>
      </c>
    </row>
    <row r="1227" spans="1:8">
      <c r="A1227">
        <v>1180</v>
      </c>
      <c r="B1227">
        <v>1.247843822843826</v>
      </c>
      <c r="C1227">
        <v>0.7</v>
      </c>
      <c r="F1227">
        <v>1.247843822843826</v>
      </c>
      <c r="G1227">
        <v>0.7</v>
      </c>
      <c r="H1227">
        <v>1.494176813426313</v>
      </c>
    </row>
    <row r="1228" spans="1:8">
      <c r="A1228">
        <v>1181</v>
      </c>
      <c r="B1228">
        <v>1.265768065268069</v>
      </c>
      <c r="C1228">
        <v>0.7</v>
      </c>
      <c r="F1228">
        <v>1.265768065268069</v>
      </c>
      <c r="G1228">
        <v>0.7</v>
      </c>
      <c r="H1228">
        <v>1.4940480801656</v>
      </c>
    </row>
    <row r="1229" spans="1:8">
      <c r="A1229">
        <v>1182</v>
      </c>
      <c r="B1229">
        <v>1.266897435897439</v>
      </c>
      <c r="C1229">
        <v>0.7</v>
      </c>
      <c r="F1229">
        <v>1.266897435897439</v>
      </c>
      <c r="G1229">
        <v>0.7</v>
      </c>
      <c r="H1229">
        <v>1.493919346904887</v>
      </c>
    </row>
    <row r="1230" spans="1:8">
      <c r="A1230">
        <v>1183</v>
      </c>
      <c r="B1230">
        <v>1.252527972027975</v>
      </c>
      <c r="C1230">
        <v>0.7</v>
      </c>
      <c r="F1230">
        <v>1.252527972027975</v>
      </c>
      <c r="G1230">
        <v>0.7</v>
      </c>
      <c r="H1230">
        <v>1.493790613644174</v>
      </c>
    </row>
    <row r="1231" spans="1:8">
      <c r="A1231">
        <v>1184</v>
      </c>
      <c r="B1231">
        <v>1.232884615384619</v>
      </c>
      <c r="C1231">
        <v>0.7</v>
      </c>
      <c r="F1231">
        <v>1.232884615384619</v>
      </c>
      <c r="G1231">
        <v>0.7</v>
      </c>
      <c r="H1231">
        <v>1.493661880383461</v>
      </c>
    </row>
    <row r="1232" spans="1:8">
      <c r="A1232">
        <v>1185</v>
      </c>
      <c r="B1232">
        <v>1.220305361305364</v>
      </c>
      <c r="C1232">
        <v>0.7</v>
      </c>
      <c r="F1232">
        <v>1.220305361305364</v>
      </c>
      <c r="G1232">
        <v>0.7</v>
      </c>
      <c r="H1232">
        <v>1.493533147122748</v>
      </c>
    </row>
    <row r="1233" spans="1:8">
      <c r="A1233">
        <v>1186</v>
      </c>
      <c r="B1233">
        <v>1.214139860139863</v>
      </c>
      <c r="C1233">
        <v>0.7</v>
      </c>
      <c r="F1233">
        <v>1.214139860139863</v>
      </c>
      <c r="G1233">
        <v>0.7</v>
      </c>
      <c r="H1233">
        <v>1.493404413862035</v>
      </c>
    </row>
    <row r="1234" spans="1:8">
      <c r="A1234">
        <v>1187</v>
      </c>
      <c r="B1234">
        <v>1.211304195804199</v>
      </c>
      <c r="C1234">
        <v>0.7</v>
      </c>
      <c r="F1234">
        <v>1.211304195804199</v>
      </c>
      <c r="G1234">
        <v>0.7</v>
      </c>
      <c r="H1234">
        <v>1.493275680601323</v>
      </c>
    </row>
    <row r="1235" spans="1:8">
      <c r="A1235">
        <v>1188</v>
      </c>
      <c r="B1235">
        <v>1.208959207459211</v>
      </c>
      <c r="C1235">
        <v>0.7</v>
      </c>
      <c r="F1235">
        <v>1.208959207459211</v>
      </c>
      <c r="G1235">
        <v>0.7</v>
      </c>
      <c r="H1235">
        <v>1.49314694734061</v>
      </c>
    </row>
    <row r="1236" spans="1:8">
      <c r="A1236">
        <v>1189</v>
      </c>
      <c r="B1236">
        <v>1.204949883449887</v>
      </c>
      <c r="C1236">
        <v>0.7</v>
      </c>
      <c r="F1236">
        <v>1.204949883449887</v>
      </c>
      <c r="G1236">
        <v>0.7</v>
      </c>
      <c r="H1236">
        <v>1.493018214079897</v>
      </c>
    </row>
    <row r="1237" spans="1:8">
      <c r="A1237">
        <v>1190</v>
      </c>
      <c r="B1237">
        <v>1.206022144522148</v>
      </c>
      <c r="C1237">
        <v>0.7</v>
      </c>
      <c r="F1237">
        <v>1.206022144522148</v>
      </c>
      <c r="G1237">
        <v>0.7</v>
      </c>
      <c r="H1237">
        <v>1.492889480819184</v>
      </c>
    </row>
    <row r="1238" spans="1:8">
      <c r="A1238">
        <v>1191</v>
      </c>
      <c r="B1238">
        <v>1.215778554778558</v>
      </c>
      <c r="C1238">
        <v>0.7</v>
      </c>
      <c r="F1238">
        <v>1.215778554778558</v>
      </c>
      <c r="G1238">
        <v>0.7</v>
      </c>
      <c r="H1238">
        <v>1.492760747558471</v>
      </c>
    </row>
    <row r="1239" spans="1:8">
      <c r="A1239">
        <v>1192</v>
      </c>
      <c r="B1239">
        <v>1.230911421911425</v>
      </c>
      <c r="C1239">
        <v>0.7</v>
      </c>
      <c r="F1239">
        <v>1.230911421911425</v>
      </c>
      <c r="G1239">
        <v>0.7</v>
      </c>
      <c r="H1239">
        <v>1.492632014297758</v>
      </c>
    </row>
    <row r="1240" spans="1:8">
      <c r="A1240">
        <v>1193</v>
      </c>
      <c r="B1240">
        <v>1.239769230769234</v>
      </c>
      <c r="C1240">
        <v>0.7</v>
      </c>
      <c r="F1240">
        <v>1.239769230769234</v>
      </c>
      <c r="G1240">
        <v>0.7</v>
      </c>
      <c r="H1240">
        <v>1.492503281037045</v>
      </c>
    </row>
    <row r="1241" spans="1:8">
      <c r="A1241">
        <v>1194</v>
      </c>
      <c r="B1241">
        <v>1.255378787878791</v>
      </c>
      <c r="C1241">
        <v>0.7</v>
      </c>
      <c r="F1241">
        <v>1.255378787878791</v>
      </c>
      <c r="G1241">
        <v>0.7</v>
      </c>
      <c r="H1241">
        <v>1.492374547776332</v>
      </c>
    </row>
    <row r="1242" spans="1:8">
      <c r="A1242">
        <v>1195</v>
      </c>
      <c r="B1242">
        <v>1.264825174825178</v>
      </c>
      <c r="C1242">
        <v>0.7</v>
      </c>
      <c r="F1242">
        <v>1.264825174825178</v>
      </c>
      <c r="G1242">
        <v>0.7</v>
      </c>
      <c r="H1242">
        <v>1.492245814515619</v>
      </c>
    </row>
    <row r="1243" spans="1:8">
      <c r="A1243">
        <v>1196</v>
      </c>
      <c r="B1243">
        <v>1.272347319347323</v>
      </c>
      <c r="C1243">
        <v>0.7</v>
      </c>
      <c r="F1243">
        <v>1.272347319347323</v>
      </c>
      <c r="G1243">
        <v>0.7</v>
      </c>
      <c r="H1243">
        <v>1.492117081254906</v>
      </c>
    </row>
    <row r="1244" spans="1:8">
      <c r="A1244">
        <v>1197</v>
      </c>
      <c r="B1244">
        <v>1.285342657342661</v>
      </c>
      <c r="C1244">
        <v>0.7</v>
      </c>
      <c r="F1244">
        <v>1.285342657342661</v>
      </c>
      <c r="G1244">
        <v>0.7</v>
      </c>
      <c r="H1244">
        <v>1.491988347994194</v>
      </c>
    </row>
    <row r="1245" spans="1:8">
      <c r="A1245">
        <v>1198</v>
      </c>
      <c r="B1245">
        <v>1.302613053613057</v>
      </c>
      <c r="C1245">
        <v>0.7</v>
      </c>
      <c r="F1245">
        <v>1.302613053613057</v>
      </c>
      <c r="G1245">
        <v>0.7</v>
      </c>
      <c r="H1245">
        <v>1.491859614733481</v>
      </c>
    </row>
    <row r="1246" spans="1:8">
      <c r="A1246">
        <v>1199</v>
      </c>
      <c r="B1246">
        <v>1.306920745920749</v>
      </c>
      <c r="C1246">
        <v>0.7</v>
      </c>
      <c r="F1246">
        <v>1.306920745920749</v>
      </c>
      <c r="G1246">
        <v>0.7</v>
      </c>
      <c r="H1246">
        <v>1.491730881472768</v>
      </c>
    </row>
    <row r="1247" spans="1:8">
      <c r="A1247">
        <v>1200</v>
      </c>
      <c r="B1247">
        <v>1.301421911421915</v>
      </c>
      <c r="C1247">
        <v>0.7</v>
      </c>
      <c r="F1247">
        <v>1.301421911421915</v>
      </c>
      <c r="G1247">
        <v>0.7</v>
      </c>
      <c r="H1247">
        <v>1.491602148212055</v>
      </c>
    </row>
    <row r="1248" spans="1:8">
      <c r="A1248">
        <v>1201</v>
      </c>
      <c r="B1248">
        <v>1.27057342657343</v>
      </c>
      <c r="C1248">
        <v>0.6925003749999999</v>
      </c>
      <c r="F1248">
        <v>1.27057342657343</v>
      </c>
      <c r="G1248">
        <v>0.6925003749999999</v>
      </c>
      <c r="H1248">
        <v>1.491473414951342</v>
      </c>
    </row>
    <row r="1249" spans="1:8">
      <c r="A1249">
        <v>1202</v>
      </c>
      <c r="B1249">
        <v>1.227289044289047</v>
      </c>
      <c r="C1249">
        <v>0.68500075</v>
      </c>
      <c r="F1249">
        <v>1.227289044289047</v>
      </c>
      <c r="G1249">
        <v>0.68500075</v>
      </c>
      <c r="H1249">
        <v>1.491344681690629</v>
      </c>
    </row>
    <row r="1250" spans="1:8">
      <c r="A1250">
        <v>1203</v>
      </c>
      <c r="B1250">
        <v>1.183276223776227</v>
      </c>
      <c r="C1250">
        <v>0.677501125</v>
      </c>
      <c r="F1250">
        <v>1.183276223776227</v>
      </c>
      <c r="G1250">
        <v>0.677501125</v>
      </c>
      <c r="H1250">
        <v>1.491215948429916</v>
      </c>
    </row>
    <row r="1251" spans="1:8">
      <c r="A1251">
        <v>1204</v>
      </c>
      <c r="B1251">
        <v>1.159575757575761</v>
      </c>
      <c r="C1251">
        <v>0.6700015</v>
      </c>
      <c r="F1251">
        <v>1.159575757575761</v>
      </c>
      <c r="G1251">
        <v>0.6700015</v>
      </c>
      <c r="H1251">
        <v>1.491087215169203</v>
      </c>
    </row>
    <row r="1252" spans="1:8">
      <c r="A1252">
        <v>1205</v>
      </c>
      <c r="B1252">
        <v>1.112171328671332</v>
      </c>
      <c r="C1252">
        <v>0.662501875</v>
      </c>
      <c r="F1252">
        <v>1.112171328671332</v>
      </c>
      <c r="G1252">
        <v>0.662501875</v>
      </c>
      <c r="H1252">
        <v>1.49095848190849</v>
      </c>
    </row>
    <row r="1253" spans="1:8">
      <c r="A1253">
        <v>1206</v>
      </c>
      <c r="B1253">
        <v>1.075445221445224</v>
      </c>
      <c r="C1253">
        <v>0.65500225</v>
      </c>
      <c r="F1253">
        <v>1.075445221445224</v>
      </c>
      <c r="G1253">
        <v>0.65500225</v>
      </c>
      <c r="H1253">
        <v>1.490829748647777</v>
      </c>
    </row>
    <row r="1254" spans="1:8">
      <c r="A1254">
        <v>1207</v>
      </c>
      <c r="B1254">
        <v>1.057048951048954</v>
      </c>
      <c r="C1254">
        <v>0.647502625</v>
      </c>
      <c r="F1254">
        <v>1.057048951048954</v>
      </c>
      <c r="G1254">
        <v>0.647502625</v>
      </c>
      <c r="H1254">
        <v>1.490701015387065</v>
      </c>
    </row>
    <row r="1255" spans="1:8">
      <c r="A1255">
        <v>1208</v>
      </c>
      <c r="B1255">
        <v>1.059378787878791</v>
      </c>
      <c r="C1255">
        <v>0.640003</v>
      </c>
      <c r="F1255">
        <v>1.059378787878791</v>
      </c>
      <c r="G1255">
        <v>0.640003</v>
      </c>
      <c r="H1255">
        <v>1.490572282126352</v>
      </c>
    </row>
    <row r="1256" spans="1:8">
      <c r="A1256">
        <v>1209</v>
      </c>
      <c r="B1256">
        <v>1.073526806526809</v>
      </c>
      <c r="C1256">
        <v>0.632503375</v>
      </c>
      <c r="F1256">
        <v>1.073526806526809</v>
      </c>
      <c r="G1256">
        <v>0.632503375</v>
      </c>
      <c r="H1256">
        <v>1.490443548865639</v>
      </c>
    </row>
    <row r="1257" spans="1:8">
      <c r="A1257">
        <v>1210</v>
      </c>
      <c r="B1257">
        <v>1.08235314685315</v>
      </c>
      <c r="C1257">
        <v>0.62500375</v>
      </c>
      <c r="F1257">
        <v>1.08235314685315</v>
      </c>
      <c r="G1257">
        <v>0.62500375</v>
      </c>
      <c r="H1257">
        <v>1.490314815604926</v>
      </c>
    </row>
    <row r="1258" spans="1:8">
      <c r="A1258">
        <v>1211</v>
      </c>
      <c r="B1258">
        <v>1.102910256410259</v>
      </c>
      <c r="C1258">
        <v>0.617504125</v>
      </c>
      <c r="F1258">
        <v>1.102910256410259</v>
      </c>
      <c r="G1258">
        <v>0.617504125</v>
      </c>
      <c r="H1258">
        <v>1.490186082344213</v>
      </c>
    </row>
    <row r="1259" spans="1:8">
      <c r="A1259">
        <v>1212</v>
      </c>
      <c r="B1259">
        <v>1.120044289044292</v>
      </c>
      <c r="C1259">
        <v>0.6100044999999999</v>
      </c>
      <c r="F1259">
        <v>1.120044289044292</v>
      </c>
      <c r="G1259">
        <v>0.6100044999999999</v>
      </c>
      <c r="H1259">
        <v>1.4900573490835</v>
      </c>
    </row>
    <row r="1260" spans="1:8">
      <c r="A1260">
        <v>1213</v>
      </c>
      <c r="B1260">
        <v>1.127388111888115</v>
      </c>
      <c r="C1260">
        <v>0.6025048750000001</v>
      </c>
      <c r="F1260">
        <v>1.127388111888115</v>
      </c>
      <c r="G1260">
        <v>0.6025048750000001</v>
      </c>
      <c r="H1260">
        <v>1.489928615822787</v>
      </c>
    </row>
    <row r="1261" spans="1:8">
      <c r="A1261">
        <v>1214</v>
      </c>
      <c r="B1261">
        <v>1.126903263403266</v>
      </c>
      <c r="C1261">
        <v>0.59500525</v>
      </c>
      <c r="F1261">
        <v>1.126903263403266</v>
      </c>
      <c r="G1261">
        <v>0.59500525</v>
      </c>
      <c r="H1261">
        <v>1.489799882562074</v>
      </c>
    </row>
    <row r="1262" spans="1:8">
      <c r="A1262">
        <v>1215</v>
      </c>
      <c r="B1262">
        <v>1.127821678321681</v>
      </c>
      <c r="C1262">
        <v>0.587505625</v>
      </c>
      <c r="F1262">
        <v>1.127821678321681</v>
      </c>
      <c r="G1262">
        <v>0.587505625</v>
      </c>
      <c r="H1262">
        <v>1.489671149301361</v>
      </c>
    </row>
    <row r="1263" spans="1:8">
      <c r="A1263">
        <v>1216</v>
      </c>
      <c r="B1263">
        <v>1.131100233100236</v>
      </c>
      <c r="C1263">
        <v>0.580006</v>
      </c>
      <c r="F1263">
        <v>1.131100233100236</v>
      </c>
      <c r="G1263">
        <v>0.580006</v>
      </c>
      <c r="H1263">
        <v>1.489542416040648</v>
      </c>
    </row>
    <row r="1264" spans="1:8">
      <c r="A1264">
        <v>1217</v>
      </c>
      <c r="B1264">
        <v>1.148405594405597</v>
      </c>
      <c r="C1264">
        <v>0.572506375</v>
      </c>
      <c r="F1264">
        <v>1.148405594405597</v>
      </c>
      <c r="G1264">
        <v>0.572506375</v>
      </c>
      <c r="H1264">
        <v>1.489413682779936</v>
      </c>
    </row>
    <row r="1265" spans="1:8">
      <c r="A1265">
        <v>1218</v>
      </c>
      <c r="B1265">
        <v>1.180313519813523</v>
      </c>
      <c r="C1265">
        <v>0.56500675</v>
      </c>
      <c r="F1265">
        <v>1.180313519813523</v>
      </c>
      <c r="G1265">
        <v>0.56500675</v>
      </c>
      <c r="H1265">
        <v>1.489284949519223</v>
      </c>
    </row>
    <row r="1266" spans="1:8">
      <c r="A1266">
        <v>1219</v>
      </c>
      <c r="B1266">
        <v>1.225011655011658</v>
      </c>
      <c r="C1266">
        <v>0.557507125</v>
      </c>
      <c r="F1266">
        <v>1.225011655011658</v>
      </c>
      <c r="G1266">
        <v>0.557507125</v>
      </c>
      <c r="H1266">
        <v>1.48915621625851</v>
      </c>
    </row>
    <row r="1267" spans="1:8">
      <c r="A1267">
        <v>1220</v>
      </c>
      <c r="B1267">
        <v>1.265444055944059</v>
      </c>
      <c r="C1267">
        <v>0.5500075</v>
      </c>
      <c r="F1267">
        <v>1.265444055944059</v>
      </c>
      <c r="G1267">
        <v>0.5500075</v>
      </c>
      <c r="H1267">
        <v>1.489027482997797</v>
      </c>
    </row>
    <row r="1268" spans="1:8">
      <c r="A1268">
        <v>1221</v>
      </c>
      <c r="B1268">
        <v>1.288726107226111</v>
      </c>
      <c r="C1268">
        <v>0.542507875</v>
      </c>
      <c r="F1268">
        <v>1.288726107226111</v>
      </c>
      <c r="G1268">
        <v>0.542507875</v>
      </c>
      <c r="H1268">
        <v>1.488898749737084</v>
      </c>
    </row>
    <row r="1269" spans="1:8">
      <c r="A1269">
        <v>1222</v>
      </c>
      <c r="B1269">
        <v>1.294053613053616</v>
      </c>
      <c r="C1269">
        <v>0.53500825</v>
      </c>
      <c r="F1269">
        <v>1.294053613053616</v>
      </c>
      <c r="G1269">
        <v>0.53500825</v>
      </c>
      <c r="H1269">
        <v>1.488770016476371</v>
      </c>
    </row>
    <row r="1270" spans="1:8">
      <c r="A1270">
        <v>1223</v>
      </c>
      <c r="B1270">
        <v>1.295165501165505</v>
      </c>
      <c r="C1270">
        <v>0.527508625</v>
      </c>
      <c r="F1270">
        <v>1.295165501165505</v>
      </c>
      <c r="G1270">
        <v>0.527508625</v>
      </c>
      <c r="H1270">
        <v>1.488641283215658</v>
      </c>
    </row>
    <row r="1271" spans="1:8">
      <c r="A1271">
        <v>1224</v>
      </c>
      <c r="B1271">
        <v>1.286474358974362</v>
      </c>
      <c r="C1271">
        <v>0.5200090000000001</v>
      </c>
      <c r="F1271">
        <v>1.286474358974362</v>
      </c>
      <c r="G1271">
        <v>0.5200090000000001</v>
      </c>
      <c r="H1271">
        <v>1.488512549954945</v>
      </c>
    </row>
    <row r="1272" spans="1:8">
      <c r="A1272">
        <v>1225</v>
      </c>
      <c r="B1272">
        <v>1.268150349650353</v>
      </c>
      <c r="C1272">
        <v>0.512509375</v>
      </c>
      <c r="F1272">
        <v>1.268150349650353</v>
      </c>
      <c r="G1272">
        <v>0.512509375</v>
      </c>
      <c r="H1272">
        <v>1.488383816694232</v>
      </c>
    </row>
    <row r="1273" spans="1:8">
      <c r="A1273">
        <v>1226</v>
      </c>
      <c r="B1273">
        <v>1.24785314685315</v>
      </c>
      <c r="C1273">
        <v>0.50500975</v>
      </c>
      <c r="F1273">
        <v>1.24785314685315</v>
      </c>
      <c r="G1273">
        <v>0.50500975</v>
      </c>
      <c r="H1273">
        <v>1.488255083433519</v>
      </c>
    </row>
    <row r="1274" spans="1:8">
      <c r="A1274">
        <v>1227</v>
      </c>
      <c r="B1274">
        <v>1.238006993006996</v>
      </c>
      <c r="C1274">
        <v>0.497510124</v>
      </c>
      <c r="F1274">
        <v>1.238006993006996</v>
      </c>
      <c r="G1274">
        <v>0.497510124</v>
      </c>
      <c r="H1274">
        <v>1.488126350172807</v>
      </c>
    </row>
    <row r="1275" spans="1:8">
      <c r="A1275">
        <v>1228</v>
      </c>
      <c r="B1275">
        <v>1.219248251748255</v>
      </c>
      <c r="C1275">
        <v>0.490010499</v>
      </c>
      <c r="F1275">
        <v>1.219248251748255</v>
      </c>
      <c r="G1275">
        <v>0.490010499</v>
      </c>
      <c r="H1275">
        <v>1.487997616912094</v>
      </c>
    </row>
    <row r="1276" spans="1:8">
      <c r="A1276">
        <v>1229</v>
      </c>
      <c r="B1276">
        <v>1.198157342657346</v>
      </c>
      <c r="C1276">
        <v>0.482510874</v>
      </c>
      <c r="F1276">
        <v>1.198157342657346</v>
      </c>
      <c r="G1276">
        <v>0.482510874</v>
      </c>
      <c r="H1276">
        <v>1.487868883651381</v>
      </c>
    </row>
    <row r="1277" spans="1:8">
      <c r="A1277">
        <v>1230</v>
      </c>
      <c r="B1277">
        <v>1.17194638694639</v>
      </c>
      <c r="C1277">
        <v>0.475011249</v>
      </c>
      <c r="F1277">
        <v>1.17194638694639</v>
      </c>
      <c r="G1277">
        <v>0.475011249</v>
      </c>
      <c r="H1277">
        <v>1.487740150390668</v>
      </c>
    </row>
    <row r="1278" spans="1:8">
      <c r="A1278">
        <v>1231</v>
      </c>
      <c r="B1278">
        <v>1.15336596736597</v>
      </c>
      <c r="C1278">
        <v>0.467511624</v>
      </c>
      <c r="F1278">
        <v>1.15336596736597</v>
      </c>
      <c r="G1278">
        <v>0.467511624</v>
      </c>
      <c r="H1278">
        <v>1.487611417129955</v>
      </c>
    </row>
    <row r="1279" spans="1:8">
      <c r="A1279">
        <v>1232</v>
      </c>
      <c r="B1279">
        <v>1.148245920745924</v>
      </c>
      <c r="C1279">
        <v>0.460011999</v>
      </c>
      <c r="F1279">
        <v>1.148245920745924</v>
      </c>
      <c r="G1279">
        <v>0.460011999</v>
      </c>
      <c r="H1279">
        <v>1.487482683869242</v>
      </c>
    </row>
    <row r="1280" spans="1:8">
      <c r="A1280">
        <v>1233</v>
      </c>
      <c r="B1280">
        <v>1.146188811188814</v>
      </c>
      <c r="C1280">
        <v>0.452512374</v>
      </c>
      <c r="F1280">
        <v>1.146188811188814</v>
      </c>
      <c r="G1280">
        <v>0.452512374</v>
      </c>
      <c r="H1280">
        <v>1.487353950608529</v>
      </c>
    </row>
    <row r="1281" spans="1:8">
      <c r="A1281">
        <v>1234</v>
      </c>
      <c r="B1281">
        <v>1.148566433566437</v>
      </c>
      <c r="C1281">
        <v>0.445012749</v>
      </c>
      <c r="F1281">
        <v>1.148566433566437</v>
      </c>
      <c r="G1281">
        <v>0.445012749</v>
      </c>
      <c r="H1281">
        <v>1.487225217347816</v>
      </c>
    </row>
    <row r="1282" spans="1:8">
      <c r="A1282">
        <v>1235</v>
      </c>
      <c r="B1282">
        <v>1.155038461538465</v>
      </c>
      <c r="C1282">
        <v>0.437513124</v>
      </c>
      <c r="F1282">
        <v>1.155038461538465</v>
      </c>
      <c r="G1282">
        <v>0.437513124</v>
      </c>
      <c r="H1282">
        <v>1.487096484087103</v>
      </c>
    </row>
    <row r="1283" spans="1:8">
      <c r="A1283">
        <v>1236</v>
      </c>
      <c r="B1283">
        <v>1.176439393939397</v>
      </c>
      <c r="C1283">
        <v>0.430013499</v>
      </c>
      <c r="F1283">
        <v>1.176439393939397</v>
      </c>
      <c r="G1283">
        <v>0.430013499</v>
      </c>
      <c r="H1283">
        <v>1.48696775082639</v>
      </c>
    </row>
    <row r="1284" spans="1:8">
      <c r="A1284">
        <v>1237</v>
      </c>
      <c r="B1284">
        <v>1.192138694638698</v>
      </c>
      <c r="C1284">
        <v>0.422513874</v>
      </c>
      <c r="F1284">
        <v>1.192138694638698</v>
      </c>
      <c r="G1284">
        <v>0.422513874</v>
      </c>
      <c r="H1284">
        <v>1.486839017565678</v>
      </c>
    </row>
    <row r="1285" spans="1:8">
      <c r="A1285">
        <v>1238</v>
      </c>
      <c r="B1285">
        <v>1.229206293706297</v>
      </c>
      <c r="C1285">
        <v>0.415014249</v>
      </c>
      <c r="F1285">
        <v>1.229206293706297</v>
      </c>
      <c r="G1285">
        <v>0.415014249</v>
      </c>
      <c r="H1285">
        <v>1.486710284304965</v>
      </c>
    </row>
    <row r="1286" spans="1:8">
      <c r="A1286">
        <v>1239</v>
      </c>
      <c r="B1286">
        <v>1.263104895104898</v>
      </c>
      <c r="C1286">
        <v>0.407514624</v>
      </c>
      <c r="F1286">
        <v>1.263104895104898</v>
      </c>
      <c r="G1286">
        <v>0.407514624</v>
      </c>
      <c r="H1286">
        <v>1.486581551044252</v>
      </c>
    </row>
    <row r="1287" spans="1:8">
      <c r="A1287">
        <v>1240</v>
      </c>
      <c r="B1287">
        <v>1.281229603729607</v>
      </c>
      <c r="C1287">
        <v>0.400014999</v>
      </c>
      <c r="F1287">
        <v>1.281229603729607</v>
      </c>
      <c r="G1287">
        <v>0.400014999</v>
      </c>
      <c r="H1287">
        <v>1.486452817783539</v>
      </c>
    </row>
    <row r="1288" spans="1:8">
      <c r="A1288">
        <v>1241</v>
      </c>
      <c r="B1288">
        <v>1.281860139860143</v>
      </c>
      <c r="C1288">
        <v>0.4</v>
      </c>
      <c r="F1288">
        <v>1.281860139860143</v>
      </c>
      <c r="G1288">
        <v>0.4</v>
      </c>
      <c r="H1288">
        <v>1.486324084522826</v>
      </c>
    </row>
    <row r="1289" spans="1:8">
      <c r="A1289">
        <v>1242</v>
      </c>
      <c r="B1289">
        <v>1.275326340326344</v>
      </c>
      <c r="C1289">
        <v>0.4</v>
      </c>
      <c r="F1289">
        <v>1.275326340326344</v>
      </c>
      <c r="G1289">
        <v>0.4</v>
      </c>
      <c r="H1289">
        <v>1.486195351262113</v>
      </c>
    </row>
    <row r="1290" spans="1:8">
      <c r="A1290">
        <v>1243</v>
      </c>
      <c r="B1290">
        <v>1.273238927738931</v>
      </c>
      <c r="C1290">
        <v>0.4</v>
      </c>
      <c r="F1290">
        <v>1.273238927738931</v>
      </c>
      <c r="G1290">
        <v>0.4</v>
      </c>
      <c r="H1290">
        <v>1.4860666180014</v>
      </c>
    </row>
    <row r="1291" spans="1:8">
      <c r="A1291">
        <v>1244</v>
      </c>
      <c r="B1291">
        <v>1.285501165501169</v>
      </c>
      <c r="C1291">
        <v>0.4</v>
      </c>
      <c r="F1291">
        <v>1.285501165501169</v>
      </c>
      <c r="G1291">
        <v>0.4</v>
      </c>
      <c r="H1291">
        <v>1.485937884740687</v>
      </c>
    </row>
    <row r="1292" spans="1:8">
      <c r="A1292">
        <v>1245</v>
      </c>
      <c r="B1292">
        <v>1.317813519813523</v>
      </c>
      <c r="C1292">
        <v>0.4</v>
      </c>
      <c r="F1292">
        <v>1.317813519813523</v>
      </c>
      <c r="G1292">
        <v>0.4</v>
      </c>
      <c r="H1292">
        <v>1.485809151479974</v>
      </c>
    </row>
    <row r="1293" spans="1:8">
      <c r="A1293">
        <v>1246</v>
      </c>
      <c r="B1293">
        <v>1.355095571095575</v>
      </c>
      <c r="C1293">
        <v>0.4</v>
      </c>
      <c r="F1293">
        <v>1.355095571095575</v>
      </c>
      <c r="G1293">
        <v>0.4</v>
      </c>
      <c r="H1293">
        <v>1.485680418219261</v>
      </c>
    </row>
    <row r="1294" spans="1:8">
      <c r="A1294">
        <v>1247</v>
      </c>
      <c r="B1294">
        <v>1.393148018648022</v>
      </c>
      <c r="C1294">
        <v>0.4</v>
      </c>
      <c r="F1294">
        <v>1.393148018648022</v>
      </c>
      <c r="G1294">
        <v>0.4</v>
      </c>
      <c r="H1294">
        <v>1.485551684958549</v>
      </c>
    </row>
    <row r="1295" spans="1:8">
      <c r="A1295">
        <v>1248</v>
      </c>
      <c r="B1295">
        <v>1.435821678321682</v>
      </c>
      <c r="C1295">
        <v>0.6</v>
      </c>
      <c r="F1295">
        <v>1.435821678321682</v>
      </c>
      <c r="G1295">
        <v>0.6</v>
      </c>
      <c r="H1295">
        <v>1.485422951697836</v>
      </c>
    </row>
    <row r="1296" spans="1:8">
      <c r="A1296">
        <v>1249</v>
      </c>
      <c r="B1296">
        <v>1.458548951048955</v>
      </c>
      <c r="C1296">
        <v>0.593749844</v>
      </c>
      <c r="F1296">
        <v>1.458548951048955</v>
      </c>
      <c r="G1296">
        <v>0.593749844</v>
      </c>
      <c r="H1296">
        <v>1.485294218437123</v>
      </c>
    </row>
    <row r="1297" spans="1:8">
      <c r="A1297">
        <v>1250</v>
      </c>
      <c r="B1297">
        <v>1.5010034965035</v>
      </c>
      <c r="C1297">
        <v>0.587499687</v>
      </c>
      <c r="F1297">
        <v>1.5010034965035</v>
      </c>
      <c r="G1297">
        <v>0.587499687</v>
      </c>
      <c r="H1297">
        <v>1.48516548517641</v>
      </c>
    </row>
    <row r="1298" spans="1:8">
      <c r="A1298">
        <v>1251</v>
      </c>
      <c r="B1298">
        <v>1.524750582750587</v>
      </c>
      <c r="C1298">
        <v>0.581249531</v>
      </c>
      <c r="F1298">
        <v>1.524750582750587</v>
      </c>
      <c r="G1298">
        <v>0.581249531</v>
      </c>
      <c r="H1298">
        <v>1.485036751915697</v>
      </c>
    </row>
    <row r="1299" spans="1:8">
      <c r="A1299">
        <v>1252</v>
      </c>
      <c r="B1299">
        <v>1.527032634032638</v>
      </c>
      <c r="C1299">
        <v>0.574999375</v>
      </c>
      <c r="F1299">
        <v>1.527032634032638</v>
      </c>
      <c r="G1299">
        <v>0.574999375</v>
      </c>
      <c r="H1299">
        <v>1.484908018654984</v>
      </c>
    </row>
    <row r="1300" spans="1:8">
      <c r="A1300">
        <v>1253</v>
      </c>
      <c r="B1300">
        <v>1.520010489510494</v>
      </c>
      <c r="C1300">
        <v>0.568749219</v>
      </c>
      <c r="F1300">
        <v>1.520010489510494</v>
      </c>
      <c r="G1300">
        <v>0.568749219</v>
      </c>
      <c r="H1300">
        <v>1.484779285394271</v>
      </c>
    </row>
    <row r="1301" spans="1:8">
      <c r="A1301">
        <v>1254</v>
      </c>
      <c r="B1301">
        <v>1.516189976689981</v>
      </c>
      <c r="C1301">
        <v>0.562499062</v>
      </c>
      <c r="F1301">
        <v>1.516189976689981</v>
      </c>
      <c r="G1301">
        <v>0.562499062</v>
      </c>
      <c r="H1301">
        <v>1.484650552133558</v>
      </c>
    </row>
    <row r="1302" spans="1:8">
      <c r="A1302">
        <v>1255</v>
      </c>
      <c r="B1302">
        <v>1.506132867132871</v>
      </c>
      <c r="C1302">
        <v>0.556248906</v>
      </c>
      <c r="F1302">
        <v>1.506132867132871</v>
      </c>
      <c r="G1302">
        <v>0.556248906</v>
      </c>
      <c r="H1302">
        <v>1.484521818872845</v>
      </c>
    </row>
    <row r="1303" spans="1:8">
      <c r="A1303">
        <v>1256</v>
      </c>
      <c r="B1303">
        <v>1.497231934731939</v>
      </c>
      <c r="C1303">
        <v>0.549997917</v>
      </c>
      <c r="F1303">
        <v>1.497231934731939</v>
      </c>
      <c r="G1303">
        <v>0.549997917</v>
      </c>
      <c r="H1303">
        <v>1.484393085612132</v>
      </c>
    </row>
    <row r="1304" spans="1:8">
      <c r="A1304">
        <v>1257</v>
      </c>
      <c r="B1304">
        <v>1.489144522144526</v>
      </c>
      <c r="C1304">
        <v>0.53958125</v>
      </c>
      <c r="F1304">
        <v>1.489144522144526</v>
      </c>
      <c r="G1304">
        <v>0.53958125</v>
      </c>
      <c r="H1304">
        <v>1.484264352351419</v>
      </c>
    </row>
    <row r="1305" spans="1:8">
      <c r="A1305">
        <v>1258</v>
      </c>
      <c r="B1305">
        <v>1.482712121212125</v>
      </c>
      <c r="C1305">
        <v>0.529164583</v>
      </c>
      <c r="F1305">
        <v>1.482712121212125</v>
      </c>
      <c r="G1305">
        <v>0.529164583</v>
      </c>
      <c r="H1305">
        <v>1.484135619090707</v>
      </c>
    </row>
    <row r="1306" spans="1:8">
      <c r="A1306">
        <v>1259</v>
      </c>
      <c r="B1306">
        <v>1.473484848484852</v>
      </c>
      <c r="C1306">
        <v>0.518747917</v>
      </c>
      <c r="F1306">
        <v>1.473484848484852</v>
      </c>
      <c r="G1306">
        <v>0.518747917</v>
      </c>
      <c r="H1306">
        <v>1.484006885829994</v>
      </c>
    </row>
    <row r="1307" spans="1:8">
      <c r="A1307">
        <v>1260</v>
      </c>
      <c r="B1307">
        <v>1.466787878787883</v>
      </c>
      <c r="C1307">
        <v>0.50833125</v>
      </c>
      <c r="F1307">
        <v>1.466787878787883</v>
      </c>
      <c r="G1307">
        <v>0.50833125</v>
      </c>
      <c r="H1307">
        <v>1.483878152569281</v>
      </c>
    </row>
    <row r="1308" spans="1:8">
      <c r="A1308">
        <v>1261</v>
      </c>
      <c r="B1308">
        <v>1.447428904428908</v>
      </c>
      <c r="C1308">
        <v>0.497914583</v>
      </c>
      <c r="F1308">
        <v>1.447428904428908</v>
      </c>
      <c r="G1308">
        <v>0.497914583</v>
      </c>
      <c r="H1308">
        <v>1.483749419308568</v>
      </c>
    </row>
    <row r="1309" spans="1:8">
      <c r="A1309">
        <v>1262</v>
      </c>
      <c r="B1309">
        <v>1.418667832167836</v>
      </c>
      <c r="C1309">
        <v>0.487497917</v>
      </c>
      <c r="F1309">
        <v>1.418667832167836</v>
      </c>
      <c r="G1309">
        <v>0.487497917</v>
      </c>
      <c r="H1309">
        <v>1.483620686047855</v>
      </c>
    </row>
    <row r="1310" spans="1:8">
      <c r="A1310">
        <v>1263</v>
      </c>
      <c r="B1310">
        <v>1.387468531468535</v>
      </c>
      <c r="C1310">
        <v>0.47708125</v>
      </c>
      <c r="F1310">
        <v>1.387468531468535</v>
      </c>
      <c r="G1310">
        <v>0.47708125</v>
      </c>
      <c r="H1310">
        <v>1.483491952787142</v>
      </c>
    </row>
    <row r="1311" spans="1:8">
      <c r="A1311">
        <v>1264</v>
      </c>
      <c r="B1311">
        <v>1.358533799533803</v>
      </c>
      <c r="C1311">
        <v>0.466664583</v>
      </c>
      <c r="F1311">
        <v>1.358533799533803</v>
      </c>
      <c r="G1311">
        <v>0.466664583</v>
      </c>
      <c r="H1311">
        <v>1.483363219526429</v>
      </c>
    </row>
    <row r="1312" spans="1:8">
      <c r="A1312">
        <v>1265</v>
      </c>
      <c r="B1312">
        <v>1.346961538461542</v>
      </c>
      <c r="C1312">
        <v>0.456247917</v>
      </c>
      <c r="F1312">
        <v>1.346961538461542</v>
      </c>
      <c r="G1312">
        <v>0.456247917</v>
      </c>
      <c r="H1312">
        <v>1.483234486265716</v>
      </c>
    </row>
    <row r="1313" spans="1:8">
      <c r="A1313">
        <v>1266</v>
      </c>
      <c r="B1313">
        <v>1.328604895104899</v>
      </c>
      <c r="C1313">
        <v>0.44583125</v>
      </c>
      <c r="F1313">
        <v>1.328604895104899</v>
      </c>
      <c r="G1313">
        <v>0.44583125</v>
      </c>
      <c r="H1313">
        <v>1.483105753005003</v>
      </c>
    </row>
    <row r="1314" spans="1:8">
      <c r="A1314">
        <v>1267</v>
      </c>
      <c r="B1314">
        <v>1.315714452214455</v>
      </c>
      <c r="C1314">
        <v>0.435414583</v>
      </c>
      <c r="F1314">
        <v>1.315714452214455</v>
      </c>
      <c r="G1314">
        <v>0.435414583</v>
      </c>
      <c r="H1314">
        <v>1.48297701974429</v>
      </c>
    </row>
    <row r="1315" spans="1:8">
      <c r="A1315">
        <v>1268</v>
      </c>
      <c r="B1315">
        <v>1.313628205128209</v>
      </c>
      <c r="C1315">
        <v>0.424997917</v>
      </c>
      <c r="F1315">
        <v>1.313628205128209</v>
      </c>
      <c r="G1315">
        <v>0.424997917</v>
      </c>
      <c r="H1315">
        <v>1.482848286483578</v>
      </c>
    </row>
    <row r="1316" spans="1:8">
      <c r="A1316">
        <v>1269</v>
      </c>
      <c r="B1316">
        <v>1.322639860139864</v>
      </c>
      <c r="C1316">
        <v>0.41458125</v>
      </c>
      <c r="F1316">
        <v>1.322639860139864</v>
      </c>
      <c r="G1316">
        <v>0.41458125</v>
      </c>
      <c r="H1316">
        <v>1.482719553222865</v>
      </c>
    </row>
    <row r="1317" spans="1:8">
      <c r="A1317">
        <v>1270</v>
      </c>
      <c r="B1317">
        <v>1.333685314685318</v>
      </c>
      <c r="C1317">
        <v>0.404164583</v>
      </c>
      <c r="F1317">
        <v>1.333685314685318</v>
      </c>
      <c r="G1317">
        <v>0.404164583</v>
      </c>
      <c r="H1317">
        <v>1.482590819962152</v>
      </c>
    </row>
    <row r="1318" spans="1:8">
      <c r="A1318">
        <v>1271</v>
      </c>
      <c r="B1318">
        <v>1.336455710955714</v>
      </c>
      <c r="C1318">
        <v>0.393747917</v>
      </c>
      <c r="F1318">
        <v>1.336455710955714</v>
      </c>
      <c r="G1318">
        <v>0.393747917</v>
      </c>
      <c r="H1318">
        <v>1.482462086701439</v>
      </c>
    </row>
    <row r="1319" spans="1:8">
      <c r="A1319">
        <v>1272</v>
      </c>
      <c r="B1319">
        <v>1.33353962703963</v>
      </c>
      <c r="C1319">
        <v>0.38333125</v>
      </c>
      <c r="F1319">
        <v>1.33353962703963</v>
      </c>
      <c r="G1319">
        <v>0.38333125</v>
      </c>
      <c r="H1319">
        <v>1.482333353440726</v>
      </c>
    </row>
    <row r="1320" spans="1:8">
      <c r="A1320">
        <v>1273</v>
      </c>
      <c r="B1320">
        <v>1.330255244755248</v>
      </c>
      <c r="C1320">
        <v>0.372914583</v>
      </c>
      <c r="F1320">
        <v>1.330255244755248</v>
      </c>
      <c r="G1320">
        <v>0.372914583</v>
      </c>
      <c r="H1320">
        <v>1.482204620180013</v>
      </c>
    </row>
    <row r="1321" spans="1:8">
      <c r="A1321">
        <v>1274</v>
      </c>
      <c r="B1321">
        <v>1.332662004662008</v>
      </c>
      <c r="C1321">
        <v>0.362497917</v>
      </c>
      <c r="F1321">
        <v>1.332662004662008</v>
      </c>
      <c r="G1321">
        <v>0.362497917</v>
      </c>
      <c r="H1321">
        <v>1.4820758869193</v>
      </c>
    </row>
    <row r="1322" spans="1:8">
      <c r="A1322">
        <v>1275</v>
      </c>
      <c r="B1322">
        <v>1.334331002331006</v>
      </c>
      <c r="C1322">
        <v>0.35208125</v>
      </c>
      <c r="F1322">
        <v>1.334331002331006</v>
      </c>
      <c r="G1322">
        <v>0.35208125</v>
      </c>
      <c r="H1322">
        <v>1.481947153658587</v>
      </c>
    </row>
    <row r="1323" spans="1:8">
      <c r="A1323">
        <v>1276</v>
      </c>
      <c r="B1323">
        <v>1.330475524475528</v>
      </c>
      <c r="C1323">
        <v>0.341664583</v>
      </c>
      <c r="F1323">
        <v>1.330475524475528</v>
      </c>
      <c r="G1323">
        <v>0.341664583</v>
      </c>
      <c r="H1323">
        <v>1.481818420397874</v>
      </c>
    </row>
    <row r="1324" spans="1:8">
      <c r="A1324">
        <v>1277</v>
      </c>
      <c r="B1324">
        <v>1.3117703962704</v>
      </c>
      <c r="C1324">
        <v>0.331247917</v>
      </c>
      <c r="F1324">
        <v>1.3117703962704</v>
      </c>
      <c r="G1324">
        <v>0.331247917</v>
      </c>
      <c r="H1324">
        <v>1.481689687137161</v>
      </c>
    </row>
    <row r="1325" spans="1:8">
      <c r="A1325">
        <v>1278</v>
      </c>
      <c r="B1325">
        <v>1.288487179487183</v>
      </c>
      <c r="C1325">
        <v>0.32083125</v>
      </c>
      <c r="F1325">
        <v>1.288487179487183</v>
      </c>
      <c r="G1325">
        <v>0.32083125</v>
      </c>
      <c r="H1325">
        <v>1.481560953876449</v>
      </c>
    </row>
    <row r="1326" spans="1:8">
      <c r="A1326">
        <v>1279</v>
      </c>
      <c r="B1326">
        <v>1.27613286713287</v>
      </c>
      <c r="C1326">
        <v>0.310414583</v>
      </c>
      <c r="F1326">
        <v>1.27613286713287</v>
      </c>
      <c r="G1326">
        <v>0.310414583</v>
      </c>
      <c r="H1326">
        <v>1.481432220615736</v>
      </c>
    </row>
    <row r="1327" spans="1:8">
      <c r="A1327">
        <v>1280</v>
      </c>
      <c r="B1327">
        <v>1.281356643356647</v>
      </c>
      <c r="C1327">
        <v>0.299999583</v>
      </c>
      <c r="F1327">
        <v>1.281356643356647</v>
      </c>
      <c r="G1327">
        <v>0.299999583</v>
      </c>
      <c r="H1327">
        <v>1.481303487355023</v>
      </c>
    </row>
    <row r="1328" spans="1:8">
      <c r="A1328">
        <v>1281</v>
      </c>
      <c r="B1328">
        <v>1.30078321678322</v>
      </c>
      <c r="C1328">
        <v>0.29791625</v>
      </c>
      <c r="F1328">
        <v>1.30078321678322</v>
      </c>
      <c r="G1328">
        <v>0.29791625</v>
      </c>
      <c r="H1328">
        <v>1.48117475409431</v>
      </c>
    </row>
    <row r="1329" spans="1:8">
      <c r="A1329">
        <v>1282</v>
      </c>
      <c r="B1329">
        <v>1.315749417249421</v>
      </c>
      <c r="C1329">
        <v>0.295832917</v>
      </c>
      <c r="F1329">
        <v>1.315749417249421</v>
      </c>
      <c r="G1329">
        <v>0.295832917</v>
      </c>
      <c r="H1329">
        <v>1.481046020833597</v>
      </c>
    </row>
    <row r="1330" spans="1:8">
      <c r="A1330">
        <v>1283</v>
      </c>
      <c r="B1330">
        <v>1.354303030303034</v>
      </c>
      <c r="C1330">
        <v>0.293749583</v>
      </c>
      <c r="F1330">
        <v>1.354303030303034</v>
      </c>
      <c r="G1330">
        <v>0.293749583</v>
      </c>
      <c r="H1330">
        <v>1.480917287572884</v>
      </c>
    </row>
    <row r="1331" spans="1:8">
      <c r="A1331">
        <v>1284</v>
      </c>
      <c r="B1331">
        <v>1.395646853146857</v>
      </c>
      <c r="C1331">
        <v>0.29166625</v>
      </c>
      <c r="F1331">
        <v>1.395646853146857</v>
      </c>
      <c r="G1331">
        <v>0.29166625</v>
      </c>
      <c r="H1331">
        <v>1.480788554312171</v>
      </c>
    </row>
    <row r="1332" spans="1:8">
      <c r="A1332">
        <v>1285</v>
      </c>
      <c r="B1332">
        <v>1.431081585081589</v>
      </c>
      <c r="C1332">
        <v>0.289582917</v>
      </c>
      <c r="F1332">
        <v>1.431081585081589</v>
      </c>
      <c r="G1332">
        <v>0.289582917</v>
      </c>
      <c r="H1332">
        <v>1.480659821051458</v>
      </c>
    </row>
    <row r="1333" spans="1:8">
      <c r="A1333">
        <v>1286</v>
      </c>
      <c r="B1333">
        <v>1.453799533799538</v>
      </c>
      <c r="C1333">
        <v>0.287499583</v>
      </c>
      <c r="F1333">
        <v>1.453799533799538</v>
      </c>
      <c r="G1333">
        <v>0.287499583</v>
      </c>
      <c r="H1333">
        <v>1.480531087790745</v>
      </c>
    </row>
    <row r="1334" spans="1:8">
      <c r="A1334">
        <v>1287</v>
      </c>
      <c r="B1334">
        <v>1.461909090909095</v>
      </c>
      <c r="C1334">
        <v>0.28541625</v>
      </c>
      <c r="F1334">
        <v>1.461909090909095</v>
      </c>
      <c r="G1334">
        <v>0.28541625</v>
      </c>
      <c r="H1334">
        <v>1.480402354530032</v>
      </c>
    </row>
    <row r="1335" spans="1:8">
      <c r="A1335">
        <v>1288</v>
      </c>
      <c r="B1335">
        <v>1.461348484848489</v>
      </c>
      <c r="C1335">
        <v>0.283332917</v>
      </c>
      <c r="F1335">
        <v>1.461348484848489</v>
      </c>
      <c r="G1335">
        <v>0.283332917</v>
      </c>
      <c r="H1335">
        <v>1.480273621269319</v>
      </c>
    </row>
    <row r="1336" spans="1:8">
      <c r="A1336">
        <v>1289</v>
      </c>
      <c r="B1336">
        <v>1.455335664335668</v>
      </c>
      <c r="C1336">
        <v>0.281249583</v>
      </c>
      <c r="F1336">
        <v>1.455335664335668</v>
      </c>
      <c r="G1336">
        <v>0.281249583</v>
      </c>
      <c r="H1336">
        <v>1.480144888008607</v>
      </c>
    </row>
    <row r="1337" spans="1:8">
      <c r="A1337">
        <v>1290</v>
      </c>
      <c r="B1337">
        <v>1.449258741258745</v>
      </c>
      <c r="C1337">
        <v>0.27916625</v>
      </c>
      <c r="F1337">
        <v>1.449258741258745</v>
      </c>
      <c r="G1337">
        <v>0.27916625</v>
      </c>
      <c r="H1337">
        <v>1.480016154747894</v>
      </c>
    </row>
    <row r="1338" spans="1:8">
      <c r="A1338">
        <v>1291</v>
      </c>
      <c r="B1338">
        <v>1.441517482517486</v>
      </c>
      <c r="C1338">
        <v>0.277082917</v>
      </c>
      <c r="F1338">
        <v>1.441517482517486</v>
      </c>
      <c r="G1338">
        <v>0.277082917</v>
      </c>
      <c r="H1338">
        <v>1.479887421487181</v>
      </c>
    </row>
    <row r="1339" spans="1:8">
      <c r="A1339">
        <v>1292</v>
      </c>
      <c r="B1339">
        <v>1.427094405594409</v>
      </c>
      <c r="C1339">
        <v>0.274999583</v>
      </c>
      <c r="F1339">
        <v>1.427094405594409</v>
      </c>
      <c r="G1339">
        <v>0.274999583</v>
      </c>
      <c r="H1339">
        <v>1.479758688226468</v>
      </c>
    </row>
    <row r="1340" spans="1:8">
      <c r="A1340">
        <v>1293</v>
      </c>
      <c r="B1340">
        <v>1.413357808857812</v>
      </c>
      <c r="C1340">
        <v>0.27291625</v>
      </c>
      <c r="F1340">
        <v>1.413357808857812</v>
      </c>
      <c r="G1340">
        <v>0.27291625</v>
      </c>
      <c r="H1340">
        <v>1.479629954965755</v>
      </c>
    </row>
    <row r="1341" spans="1:8">
      <c r="A1341">
        <v>1294</v>
      </c>
      <c r="B1341">
        <v>1.376775058275062</v>
      </c>
      <c r="C1341">
        <v>0.270832917</v>
      </c>
      <c r="F1341">
        <v>1.376775058275062</v>
      </c>
      <c r="G1341">
        <v>0.270832917</v>
      </c>
      <c r="H1341">
        <v>1.479501221705042</v>
      </c>
    </row>
    <row r="1342" spans="1:8">
      <c r="A1342">
        <v>1295</v>
      </c>
      <c r="B1342">
        <v>1.346954545454549</v>
      </c>
      <c r="C1342">
        <v>0.268749583</v>
      </c>
      <c r="F1342">
        <v>1.346954545454549</v>
      </c>
      <c r="G1342">
        <v>0.268749583</v>
      </c>
      <c r="H1342">
        <v>1.479372488444329</v>
      </c>
    </row>
    <row r="1343" spans="1:8">
      <c r="A1343">
        <v>1296</v>
      </c>
      <c r="B1343">
        <v>1.336780885780889</v>
      </c>
      <c r="C1343">
        <v>0.26666625</v>
      </c>
      <c r="F1343">
        <v>1.336780885780889</v>
      </c>
      <c r="G1343">
        <v>0.26666625</v>
      </c>
      <c r="H1343">
        <v>1.479243755183616</v>
      </c>
    </row>
    <row r="1344" spans="1:8">
      <c r="A1344">
        <v>1297</v>
      </c>
      <c r="B1344">
        <v>1.348590909090913</v>
      </c>
      <c r="C1344">
        <v>0.264582917</v>
      </c>
      <c r="F1344">
        <v>1.348590909090913</v>
      </c>
      <c r="G1344">
        <v>0.264582917</v>
      </c>
      <c r="H1344">
        <v>1.479115021922903</v>
      </c>
    </row>
    <row r="1345" spans="1:8">
      <c r="A1345">
        <v>1298</v>
      </c>
      <c r="B1345">
        <v>1.368828671328675</v>
      </c>
      <c r="C1345">
        <v>0.262499583</v>
      </c>
      <c r="F1345">
        <v>1.368828671328675</v>
      </c>
      <c r="G1345">
        <v>0.262499583</v>
      </c>
      <c r="H1345">
        <v>1.478986288662191</v>
      </c>
    </row>
    <row r="1346" spans="1:8">
      <c r="A1346">
        <v>1299</v>
      </c>
      <c r="B1346">
        <v>1.380613053613057</v>
      </c>
      <c r="C1346">
        <v>0.26041625</v>
      </c>
      <c r="F1346">
        <v>1.380613053613057</v>
      </c>
      <c r="G1346">
        <v>0.26041625</v>
      </c>
      <c r="H1346">
        <v>1.478857555401478</v>
      </c>
    </row>
    <row r="1347" spans="1:8">
      <c r="A1347">
        <v>1300</v>
      </c>
      <c r="B1347">
        <v>1.402682983682987</v>
      </c>
      <c r="C1347">
        <v>0.258332917</v>
      </c>
      <c r="F1347">
        <v>1.402682983682987</v>
      </c>
      <c r="G1347">
        <v>0.258332917</v>
      </c>
      <c r="H1347">
        <v>1.478728822140765</v>
      </c>
    </row>
    <row r="1348" spans="1:8">
      <c r="A1348">
        <v>1301</v>
      </c>
      <c r="B1348">
        <v>1.42209440559441</v>
      </c>
      <c r="C1348">
        <v>0.256249583</v>
      </c>
      <c r="F1348">
        <v>1.42209440559441</v>
      </c>
      <c r="G1348">
        <v>0.256249583</v>
      </c>
      <c r="H1348">
        <v>1.478600088880052</v>
      </c>
    </row>
    <row r="1349" spans="1:8">
      <c r="A1349">
        <v>1302</v>
      </c>
      <c r="B1349">
        <v>1.435144522144526</v>
      </c>
      <c r="C1349">
        <v>0.25416625</v>
      </c>
      <c r="F1349">
        <v>1.435144522144526</v>
      </c>
      <c r="G1349">
        <v>0.25416625</v>
      </c>
      <c r="H1349">
        <v>1.478471355619339</v>
      </c>
    </row>
    <row r="1350" spans="1:8">
      <c r="A1350">
        <v>1303</v>
      </c>
      <c r="B1350">
        <v>1.436589743589747</v>
      </c>
      <c r="C1350">
        <v>0.252082917</v>
      </c>
      <c r="F1350">
        <v>1.436589743589747</v>
      </c>
      <c r="G1350">
        <v>0.252082917</v>
      </c>
      <c r="H1350">
        <v>1.478342622358626</v>
      </c>
    </row>
    <row r="1351" spans="1:8">
      <c r="A1351">
        <v>1304</v>
      </c>
      <c r="B1351">
        <v>1.435512820512824</v>
      </c>
      <c r="C1351">
        <v>0.249996875</v>
      </c>
      <c r="F1351">
        <v>1.435512820512824</v>
      </c>
      <c r="G1351">
        <v>0.249996875</v>
      </c>
      <c r="H1351">
        <v>1.478213889097913</v>
      </c>
    </row>
    <row r="1352" spans="1:8">
      <c r="A1352">
        <v>1305</v>
      </c>
      <c r="B1352">
        <v>1.439195804195808</v>
      </c>
      <c r="C1352">
        <v>0.23437207</v>
      </c>
      <c r="F1352">
        <v>1.439195804195808</v>
      </c>
      <c r="G1352">
        <v>0.23437207</v>
      </c>
      <c r="H1352">
        <v>1.4780851558372</v>
      </c>
    </row>
    <row r="1353" spans="1:8">
      <c r="A1353">
        <v>1306</v>
      </c>
      <c r="B1353">
        <v>1.451552447552451</v>
      </c>
      <c r="C1353">
        <v>0.218747266</v>
      </c>
      <c r="F1353">
        <v>1.451552447552451</v>
      </c>
      <c r="G1353">
        <v>0.218747266</v>
      </c>
      <c r="H1353">
        <v>1.477956422576487</v>
      </c>
    </row>
    <row r="1354" spans="1:8">
      <c r="A1354">
        <v>1307</v>
      </c>
      <c r="B1354">
        <v>1.463536130536134</v>
      </c>
      <c r="C1354">
        <v>0.203122461</v>
      </c>
      <c r="F1354">
        <v>1.463536130536134</v>
      </c>
      <c r="G1354">
        <v>0.203122461</v>
      </c>
      <c r="H1354">
        <v>1.477827689315774</v>
      </c>
    </row>
    <row r="1355" spans="1:8">
      <c r="A1355">
        <v>1308</v>
      </c>
      <c r="B1355">
        <v>1.470460372960377</v>
      </c>
      <c r="C1355">
        <v>0.187497656</v>
      </c>
      <c r="F1355">
        <v>1.470460372960377</v>
      </c>
      <c r="G1355">
        <v>0.187497656</v>
      </c>
      <c r="H1355">
        <v>1.477698956055062</v>
      </c>
    </row>
    <row r="1356" spans="1:8">
      <c r="A1356">
        <v>1309</v>
      </c>
      <c r="B1356">
        <v>1.484851981351985</v>
      </c>
      <c r="C1356">
        <v>0.171872852</v>
      </c>
      <c r="F1356">
        <v>1.484851981351985</v>
      </c>
      <c r="G1356">
        <v>0.171872852</v>
      </c>
      <c r="H1356">
        <v>1.477570222794349</v>
      </c>
    </row>
    <row r="1357" spans="1:8">
      <c r="A1357">
        <v>1310</v>
      </c>
      <c r="B1357">
        <v>1.496878787878792</v>
      </c>
      <c r="C1357">
        <v>0.156248047</v>
      </c>
      <c r="F1357">
        <v>1.496878787878792</v>
      </c>
      <c r="G1357">
        <v>0.156248047</v>
      </c>
      <c r="H1357">
        <v>1.477441489533636</v>
      </c>
    </row>
    <row r="1358" spans="1:8">
      <c r="A1358">
        <v>1311</v>
      </c>
      <c r="B1358">
        <v>1.530646853146857</v>
      </c>
      <c r="C1358">
        <v>0.140623242</v>
      </c>
      <c r="F1358">
        <v>1.530646853146857</v>
      </c>
      <c r="G1358">
        <v>0.140623242</v>
      </c>
      <c r="H1358">
        <v>1.477312756272923</v>
      </c>
    </row>
    <row r="1359" spans="1:8">
      <c r="A1359">
        <v>1312</v>
      </c>
      <c r="B1359">
        <v>1.558714452214456</v>
      </c>
      <c r="C1359">
        <v>0.124998438</v>
      </c>
      <c r="F1359">
        <v>1.558714452214456</v>
      </c>
      <c r="G1359">
        <v>0.124998438</v>
      </c>
      <c r="H1359">
        <v>1.47718402301221</v>
      </c>
    </row>
    <row r="1360" spans="1:8">
      <c r="A1360">
        <v>1313</v>
      </c>
      <c r="B1360">
        <v>1.576961538461543</v>
      </c>
      <c r="C1360">
        <v>0.109373633</v>
      </c>
      <c r="F1360">
        <v>1.576961538461543</v>
      </c>
      <c r="G1360">
        <v>0.109373633</v>
      </c>
      <c r="H1360">
        <v>1.477055289751497</v>
      </c>
    </row>
    <row r="1361" spans="1:8">
      <c r="A1361">
        <v>1314</v>
      </c>
      <c r="B1361">
        <v>1.593733100233104</v>
      </c>
      <c r="C1361">
        <v>0.09374882800000001</v>
      </c>
      <c r="F1361">
        <v>1.593733100233104</v>
      </c>
      <c r="G1361">
        <v>0.09374882800000001</v>
      </c>
      <c r="H1361">
        <v>1.476926556490784</v>
      </c>
    </row>
    <row r="1362" spans="1:8">
      <c r="A1362">
        <v>1315</v>
      </c>
      <c r="B1362">
        <v>1.605869463869468</v>
      </c>
      <c r="C1362">
        <v>0.078124023</v>
      </c>
      <c r="F1362">
        <v>1.605869463869468</v>
      </c>
      <c r="G1362">
        <v>0.078124023</v>
      </c>
      <c r="H1362">
        <v>1.476797823230071</v>
      </c>
    </row>
    <row r="1363" spans="1:8">
      <c r="A1363">
        <v>1316</v>
      </c>
      <c r="B1363">
        <v>1.640671328671333</v>
      </c>
      <c r="C1363">
        <v>0.062499219</v>
      </c>
      <c r="F1363">
        <v>1.640671328671333</v>
      </c>
      <c r="G1363">
        <v>0.062499219</v>
      </c>
      <c r="H1363">
        <v>1.476669089969358</v>
      </c>
    </row>
    <row r="1364" spans="1:8">
      <c r="A1364">
        <v>1317</v>
      </c>
      <c r="B1364">
        <v>1.676722610722615</v>
      </c>
      <c r="C1364">
        <v>0.046874414</v>
      </c>
      <c r="F1364">
        <v>1.676722610722615</v>
      </c>
      <c r="G1364">
        <v>0.046874414</v>
      </c>
      <c r="H1364">
        <v>1.476540356708645</v>
      </c>
    </row>
    <row r="1365" spans="1:8">
      <c r="A1365">
        <v>1318</v>
      </c>
      <c r="B1365">
        <v>1.709987179487184</v>
      </c>
      <c r="C1365">
        <v>0.031249609</v>
      </c>
      <c r="F1365">
        <v>1.709987179487184</v>
      </c>
      <c r="G1365">
        <v>0.031249609</v>
      </c>
      <c r="H1365">
        <v>1.476411623447933</v>
      </c>
    </row>
    <row r="1366" spans="1:8">
      <c r="A1366">
        <v>1319</v>
      </c>
      <c r="B1366">
        <v>1.723156177156182</v>
      </c>
      <c r="C1366">
        <v>0.015624805</v>
      </c>
      <c r="F1366">
        <v>1.723156177156182</v>
      </c>
      <c r="G1366">
        <v>0.015624805</v>
      </c>
      <c r="H1366">
        <v>1.47628289018722</v>
      </c>
    </row>
    <row r="1367" spans="1:8">
      <c r="A1367">
        <v>1320</v>
      </c>
      <c r="B1367">
        <v>1.719715617715622</v>
      </c>
      <c r="C1367">
        <v>0</v>
      </c>
      <c r="F1367">
        <v>1.719715617715622</v>
      </c>
      <c r="G1367">
        <v>0</v>
      </c>
      <c r="H1367">
        <v>1.476154156926507</v>
      </c>
    </row>
    <row r="1368" spans="1:8">
      <c r="A1368">
        <v>1321</v>
      </c>
      <c r="B1368">
        <v>1.707720279720284</v>
      </c>
      <c r="C1368">
        <v>0</v>
      </c>
      <c r="F1368">
        <v>1.707720279720284</v>
      </c>
      <c r="G1368">
        <v>0</v>
      </c>
      <c r="H1368">
        <v>1.476025423665794</v>
      </c>
    </row>
    <row r="1369" spans="1:8">
      <c r="A1369">
        <v>1322</v>
      </c>
      <c r="B1369">
        <v>1.686010489510494</v>
      </c>
      <c r="C1369">
        <v>0</v>
      </c>
      <c r="F1369">
        <v>1.686010489510494</v>
      </c>
      <c r="G1369">
        <v>0</v>
      </c>
      <c r="H1369">
        <v>1.475896690405081</v>
      </c>
    </row>
    <row r="1370" spans="1:8">
      <c r="A1370">
        <v>1323</v>
      </c>
      <c r="B1370">
        <v>1.661046620046625</v>
      </c>
      <c r="C1370">
        <v>0</v>
      </c>
      <c r="F1370">
        <v>1.661046620046625</v>
      </c>
      <c r="G1370">
        <v>0</v>
      </c>
      <c r="H1370">
        <v>1.475767957144368</v>
      </c>
    </row>
    <row r="1371" spans="1:8">
      <c r="A1371">
        <v>1324</v>
      </c>
      <c r="B1371">
        <v>1.624699300699305</v>
      </c>
      <c r="C1371">
        <v>0</v>
      </c>
      <c r="F1371">
        <v>1.624699300699305</v>
      </c>
      <c r="G1371">
        <v>0</v>
      </c>
      <c r="H1371">
        <v>1.475639223883655</v>
      </c>
    </row>
    <row r="1372" spans="1:8">
      <c r="A1372">
        <v>1325</v>
      </c>
      <c r="B1372">
        <v>1.598522144522149</v>
      </c>
      <c r="C1372">
        <v>0</v>
      </c>
      <c r="F1372">
        <v>1.598522144522149</v>
      </c>
      <c r="G1372">
        <v>0</v>
      </c>
      <c r="H1372">
        <v>1.475510490622942</v>
      </c>
    </row>
    <row r="1373" spans="1:8">
      <c r="A1373">
        <v>1326</v>
      </c>
      <c r="B1373">
        <v>1.549749417249421</v>
      </c>
      <c r="C1373">
        <v>0</v>
      </c>
      <c r="F1373">
        <v>1.549749417249421</v>
      </c>
      <c r="G1373">
        <v>0</v>
      </c>
      <c r="H1373">
        <v>1.475381757362229</v>
      </c>
    </row>
    <row r="1374" spans="1:8">
      <c r="A1374">
        <v>1327</v>
      </c>
      <c r="B1374">
        <v>1.519321678321682</v>
      </c>
      <c r="C1374">
        <v>0</v>
      </c>
      <c r="F1374">
        <v>1.519321678321682</v>
      </c>
      <c r="G1374">
        <v>0</v>
      </c>
      <c r="H1374">
        <v>1.475253024101516</v>
      </c>
    </row>
    <row r="1375" spans="1:8">
      <c r="A1375">
        <v>1328</v>
      </c>
      <c r="B1375">
        <v>1.514046620046624</v>
      </c>
      <c r="C1375">
        <v>0</v>
      </c>
      <c r="F1375">
        <v>1.514046620046624</v>
      </c>
      <c r="G1375">
        <v>0</v>
      </c>
      <c r="H1375">
        <v>1.475124290840804</v>
      </c>
    </row>
    <row r="1376" spans="1:8">
      <c r="A1376">
        <v>1329</v>
      </c>
      <c r="B1376">
        <v>1.516731934731939</v>
      </c>
      <c r="C1376">
        <v>0</v>
      </c>
      <c r="F1376">
        <v>1.516731934731939</v>
      </c>
      <c r="G1376">
        <v>0</v>
      </c>
      <c r="H1376">
        <v>1.474995557580091</v>
      </c>
    </row>
    <row r="1377" spans="1:8">
      <c r="A1377">
        <v>1330</v>
      </c>
      <c r="B1377">
        <v>1.510601398601402</v>
      </c>
      <c r="C1377">
        <v>0</v>
      </c>
      <c r="F1377">
        <v>1.510601398601402</v>
      </c>
      <c r="G1377">
        <v>0</v>
      </c>
      <c r="H1377">
        <v>1.474866824319378</v>
      </c>
    </row>
    <row r="1378" spans="1:8">
      <c r="A1378">
        <v>1331</v>
      </c>
      <c r="B1378">
        <v>1.494949883449888</v>
      </c>
      <c r="C1378">
        <v>0</v>
      </c>
      <c r="F1378">
        <v>1.494949883449888</v>
      </c>
      <c r="G1378">
        <v>0</v>
      </c>
      <c r="H1378">
        <v>1.474738091058665</v>
      </c>
    </row>
    <row r="1379" spans="1:8">
      <c r="A1379">
        <v>1332</v>
      </c>
      <c r="B1379">
        <v>1.40802680652681</v>
      </c>
      <c r="C1379">
        <v>0</v>
      </c>
      <c r="F1379">
        <v>1.40802680652681</v>
      </c>
      <c r="G1379">
        <v>0</v>
      </c>
      <c r="H1379">
        <v>1.474609357797952</v>
      </c>
    </row>
    <row r="1380" spans="1:8">
      <c r="A1380">
        <v>1333</v>
      </c>
      <c r="B1380">
        <v>1.306824009324013</v>
      </c>
      <c r="C1380">
        <v>0</v>
      </c>
      <c r="F1380">
        <v>1.306824009324013</v>
      </c>
      <c r="G1380">
        <v>0</v>
      </c>
      <c r="H1380">
        <v>1.474480624537239</v>
      </c>
    </row>
    <row r="1381" spans="1:8">
      <c r="A1381">
        <v>1334</v>
      </c>
      <c r="B1381">
        <v>1.246831002331006</v>
      </c>
      <c r="C1381">
        <v>0</v>
      </c>
      <c r="F1381">
        <v>1.246831002331006</v>
      </c>
      <c r="G1381">
        <v>0</v>
      </c>
      <c r="H1381">
        <v>1.474351891276526</v>
      </c>
    </row>
    <row r="1382" spans="1:8">
      <c r="A1382">
        <v>1335</v>
      </c>
      <c r="B1382">
        <v>1.250453379953383</v>
      </c>
      <c r="C1382">
        <v>0</v>
      </c>
      <c r="F1382">
        <v>1.250453379953383</v>
      </c>
      <c r="G1382">
        <v>0</v>
      </c>
      <c r="H1382">
        <v>1.474223158015813</v>
      </c>
    </row>
    <row r="1383" spans="1:8">
      <c r="A1383">
        <v>1336</v>
      </c>
      <c r="B1383">
        <v>1.300984848484852</v>
      </c>
      <c r="C1383">
        <v>0</v>
      </c>
      <c r="F1383">
        <v>1.300984848484852</v>
      </c>
      <c r="G1383">
        <v>0</v>
      </c>
      <c r="H1383">
        <v>1.4740944247551</v>
      </c>
    </row>
    <row r="1384" spans="1:8">
      <c r="A1384">
        <v>1337</v>
      </c>
      <c r="B1384">
        <v>1.314879953379957</v>
      </c>
      <c r="C1384">
        <v>0</v>
      </c>
      <c r="F1384">
        <v>1.314879953379957</v>
      </c>
      <c r="G1384">
        <v>0</v>
      </c>
      <c r="H1384">
        <v>1.473965691494387</v>
      </c>
    </row>
    <row r="1385" spans="1:8">
      <c r="A1385">
        <v>1338</v>
      </c>
      <c r="B1385">
        <v>1.339826340326344</v>
      </c>
      <c r="C1385">
        <v>0</v>
      </c>
      <c r="F1385">
        <v>1.339826340326344</v>
      </c>
      <c r="G1385">
        <v>0</v>
      </c>
      <c r="H1385">
        <v>1.473836958233675</v>
      </c>
    </row>
    <row r="1386" spans="1:8">
      <c r="A1386">
        <v>1339</v>
      </c>
      <c r="B1386">
        <v>1.360750582750586</v>
      </c>
      <c r="C1386">
        <v>0</v>
      </c>
      <c r="F1386">
        <v>1.360750582750586</v>
      </c>
      <c r="G1386">
        <v>0</v>
      </c>
      <c r="H1386">
        <v>1.473708224972962</v>
      </c>
    </row>
    <row r="1387" spans="1:8">
      <c r="A1387">
        <v>1340</v>
      </c>
      <c r="B1387">
        <v>1.375476689976693</v>
      </c>
      <c r="C1387">
        <v>0</v>
      </c>
      <c r="F1387">
        <v>1.375476689976693</v>
      </c>
      <c r="G1387">
        <v>0</v>
      </c>
      <c r="H1387">
        <v>1.473579491712249</v>
      </c>
    </row>
    <row r="1388" spans="1:8">
      <c r="A1388">
        <v>1341</v>
      </c>
      <c r="B1388">
        <v>1.389022144522148</v>
      </c>
      <c r="C1388">
        <v>0</v>
      </c>
      <c r="F1388">
        <v>1.389022144522148</v>
      </c>
      <c r="G1388">
        <v>0</v>
      </c>
      <c r="H1388">
        <v>1.473450758451536</v>
      </c>
    </row>
    <row r="1389" spans="1:8">
      <c r="A1389">
        <v>1342</v>
      </c>
      <c r="B1389">
        <v>1.395285547785551</v>
      </c>
      <c r="C1389">
        <v>0</v>
      </c>
      <c r="F1389">
        <v>1.395285547785551</v>
      </c>
      <c r="G1389">
        <v>0</v>
      </c>
      <c r="H1389">
        <v>1.473322025190823</v>
      </c>
    </row>
    <row r="1390" spans="1:8">
      <c r="A1390">
        <v>1343</v>
      </c>
      <c r="B1390">
        <v>1.407469696969701</v>
      </c>
      <c r="C1390">
        <v>0</v>
      </c>
      <c r="F1390">
        <v>1.407469696969701</v>
      </c>
      <c r="G1390">
        <v>0</v>
      </c>
      <c r="H1390">
        <v>1.47319329193011</v>
      </c>
    </row>
    <row r="1391" spans="1:8">
      <c r="A1391">
        <v>1344</v>
      </c>
      <c r="B1391">
        <v>1.423437062937067</v>
      </c>
      <c r="C1391">
        <v>0</v>
      </c>
      <c r="F1391">
        <v>1.423437062937067</v>
      </c>
      <c r="G1391">
        <v>0</v>
      </c>
      <c r="H1391">
        <v>1.473064558669397</v>
      </c>
    </row>
    <row r="1392" spans="1:8">
      <c r="A1392">
        <v>1345</v>
      </c>
      <c r="B1392">
        <v>1.440357808857813</v>
      </c>
      <c r="C1392">
        <v>0</v>
      </c>
      <c r="F1392">
        <v>1.440357808857813</v>
      </c>
      <c r="G1392">
        <v>0</v>
      </c>
      <c r="H1392">
        <v>1.472935825408684</v>
      </c>
    </row>
    <row r="1393" spans="1:8">
      <c r="A1393">
        <v>1346</v>
      </c>
      <c r="B1393">
        <v>1.454722610722615</v>
      </c>
      <c r="C1393">
        <v>0</v>
      </c>
      <c r="F1393">
        <v>1.454722610722615</v>
      </c>
      <c r="G1393">
        <v>0</v>
      </c>
      <c r="H1393">
        <v>1.472807092147971</v>
      </c>
    </row>
    <row r="1394" spans="1:8">
      <c r="A1394">
        <v>1347</v>
      </c>
      <c r="B1394">
        <v>1.4690372960373</v>
      </c>
      <c r="C1394">
        <v>0</v>
      </c>
      <c r="F1394">
        <v>1.4690372960373</v>
      </c>
      <c r="G1394">
        <v>0</v>
      </c>
      <c r="H1394">
        <v>1.472678358887259</v>
      </c>
    </row>
    <row r="1395" spans="1:8">
      <c r="A1395">
        <v>1348</v>
      </c>
      <c r="B1395">
        <v>1.47434032634033</v>
      </c>
      <c r="C1395">
        <v>0</v>
      </c>
      <c r="F1395">
        <v>1.47434032634033</v>
      </c>
      <c r="G1395">
        <v>0</v>
      </c>
      <c r="H1395">
        <v>1.472549625626546</v>
      </c>
    </row>
    <row r="1396" spans="1:8">
      <c r="A1396">
        <v>1349</v>
      </c>
      <c r="B1396">
        <v>1.485581585081589</v>
      </c>
      <c r="C1396">
        <v>0</v>
      </c>
      <c r="F1396">
        <v>1.485581585081589</v>
      </c>
      <c r="G1396">
        <v>0</v>
      </c>
      <c r="H1396">
        <v>1.472420892365833</v>
      </c>
    </row>
    <row r="1397" spans="1:8">
      <c r="A1397">
        <v>1350</v>
      </c>
      <c r="B1397">
        <v>1.500851981351985</v>
      </c>
      <c r="C1397">
        <v>0</v>
      </c>
      <c r="F1397">
        <v>1.500851981351985</v>
      </c>
      <c r="G1397">
        <v>0</v>
      </c>
      <c r="H1397">
        <v>1.47229215910512</v>
      </c>
    </row>
    <row r="1398" spans="1:8">
      <c r="A1398">
        <v>1351</v>
      </c>
      <c r="B1398">
        <v>1.50784032634033</v>
      </c>
      <c r="C1398">
        <v>0</v>
      </c>
      <c r="F1398">
        <v>1.50784032634033</v>
      </c>
      <c r="G1398">
        <v>0</v>
      </c>
      <c r="H1398">
        <v>1.472163425844407</v>
      </c>
    </row>
    <row r="1399" spans="1:8">
      <c r="A1399">
        <v>1352</v>
      </c>
      <c r="B1399">
        <v>1.505393939393943</v>
      </c>
      <c r="C1399">
        <v>0</v>
      </c>
      <c r="F1399">
        <v>1.505393939393943</v>
      </c>
      <c r="G1399">
        <v>0</v>
      </c>
      <c r="H1399">
        <v>1.472034692583694</v>
      </c>
    </row>
    <row r="1400" spans="1:8">
      <c r="A1400">
        <v>1353</v>
      </c>
      <c r="B1400">
        <v>1.498841491841496</v>
      </c>
      <c r="C1400">
        <v>0</v>
      </c>
      <c r="F1400">
        <v>1.498841491841496</v>
      </c>
      <c r="G1400">
        <v>0</v>
      </c>
      <c r="H1400">
        <v>1.471905959322981</v>
      </c>
    </row>
    <row r="1401" spans="1:8">
      <c r="A1401">
        <v>1354</v>
      </c>
      <c r="B1401">
        <v>1.485160839160843</v>
      </c>
      <c r="C1401">
        <v>0</v>
      </c>
      <c r="F1401">
        <v>1.485160839160843</v>
      </c>
      <c r="G1401">
        <v>0</v>
      </c>
      <c r="H1401">
        <v>1.471777226062268</v>
      </c>
    </row>
    <row r="1402" spans="1:8">
      <c r="A1402">
        <v>1355</v>
      </c>
      <c r="B1402">
        <v>1.484265734265738</v>
      </c>
      <c r="C1402">
        <v>0</v>
      </c>
      <c r="F1402">
        <v>1.484265734265738</v>
      </c>
      <c r="G1402">
        <v>0</v>
      </c>
      <c r="H1402">
        <v>1.471648492801555</v>
      </c>
    </row>
    <row r="1403" spans="1:8">
      <c r="A1403">
        <v>1356</v>
      </c>
      <c r="B1403">
        <v>1.498825174825179</v>
      </c>
      <c r="C1403">
        <v>0</v>
      </c>
      <c r="F1403">
        <v>1.498825174825179</v>
      </c>
      <c r="G1403">
        <v>0</v>
      </c>
      <c r="H1403">
        <v>1.471519759540842</v>
      </c>
    </row>
    <row r="1404" spans="1:8">
      <c r="A1404">
        <v>1357</v>
      </c>
      <c r="B1404">
        <v>1.519891608391613</v>
      </c>
      <c r="C1404">
        <v>0</v>
      </c>
      <c r="F1404">
        <v>1.519891608391613</v>
      </c>
      <c r="G1404">
        <v>0</v>
      </c>
      <c r="H1404">
        <v>1.47139102628013</v>
      </c>
    </row>
    <row r="1405" spans="1:8">
      <c r="A1405">
        <v>1358</v>
      </c>
      <c r="B1405">
        <v>1.547858974358979</v>
      </c>
      <c r="C1405">
        <v>0</v>
      </c>
      <c r="F1405">
        <v>1.547858974358979</v>
      </c>
      <c r="G1405">
        <v>0</v>
      </c>
      <c r="H1405">
        <v>1.471262293019417</v>
      </c>
    </row>
    <row r="1406" spans="1:8">
      <c r="A1406">
        <v>1359</v>
      </c>
      <c r="B1406">
        <v>1.560502331002335</v>
      </c>
      <c r="C1406">
        <v>0</v>
      </c>
      <c r="F1406">
        <v>1.560502331002335</v>
      </c>
      <c r="G1406">
        <v>0</v>
      </c>
      <c r="H1406">
        <v>1.471133559758704</v>
      </c>
    </row>
    <row r="1407" spans="1:8">
      <c r="A1407">
        <v>1360</v>
      </c>
      <c r="B1407">
        <v>1.583106060606065</v>
      </c>
      <c r="C1407">
        <v>0</v>
      </c>
      <c r="F1407">
        <v>1.583106060606065</v>
      </c>
      <c r="G1407">
        <v>0</v>
      </c>
      <c r="H1407">
        <v>1.471004826497991</v>
      </c>
    </row>
    <row r="1408" spans="1:8">
      <c r="A1408">
        <v>1361</v>
      </c>
      <c r="B1408">
        <v>1.596292540792545</v>
      </c>
      <c r="C1408">
        <v>0</v>
      </c>
      <c r="F1408">
        <v>1.596292540792545</v>
      </c>
      <c r="G1408">
        <v>0</v>
      </c>
      <c r="H1408">
        <v>1.470876093237278</v>
      </c>
    </row>
    <row r="1409" spans="1:8">
      <c r="A1409">
        <v>1362</v>
      </c>
      <c r="B1409">
        <v>1.59372377622378</v>
      </c>
      <c r="C1409">
        <v>0</v>
      </c>
      <c r="F1409">
        <v>1.59372377622378</v>
      </c>
      <c r="G1409">
        <v>0</v>
      </c>
      <c r="H1409">
        <v>1.470747359976565</v>
      </c>
    </row>
    <row r="1410" spans="1:8">
      <c r="A1410">
        <v>1363</v>
      </c>
      <c r="B1410">
        <v>1.58746736596737</v>
      </c>
      <c r="C1410">
        <v>0</v>
      </c>
      <c r="F1410">
        <v>1.58746736596737</v>
      </c>
      <c r="G1410">
        <v>0</v>
      </c>
      <c r="H1410">
        <v>1.470618626715852</v>
      </c>
    </row>
    <row r="1411" spans="1:8">
      <c r="A1411">
        <v>1364</v>
      </c>
      <c r="B1411">
        <v>1.583150349650354</v>
      </c>
      <c r="C1411">
        <v>0</v>
      </c>
      <c r="F1411">
        <v>1.583150349650354</v>
      </c>
      <c r="G1411">
        <v>0</v>
      </c>
      <c r="H1411">
        <v>1.470489893455139</v>
      </c>
    </row>
    <row r="1412" spans="1:8">
      <c r="A1412">
        <v>1365</v>
      </c>
      <c r="B1412">
        <v>1.577369463869468</v>
      </c>
      <c r="C1412">
        <v>0</v>
      </c>
      <c r="F1412">
        <v>1.577369463869468</v>
      </c>
      <c r="G1412">
        <v>0</v>
      </c>
      <c r="H1412">
        <v>1.470361160194426</v>
      </c>
    </row>
    <row r="1413" spans="1:8">
      <c r="A1413">
        <v>1366</v>
      </c>
      <c r="B1413">
        <v>1.580741258741263</v>
      </c>
      <c r="C1413">
        <v>0</v>
      </c>
      <c r="F1413">
        <v>1.580741258741263</v>
      </c>
      <c r="G1413">
        <v>0</v>
      </c>
      <c r="H1413">
        <v>1.470232426933713</v>
      </c>
    </row>
    <row r="1414" spans="1:8">
      <c r="A1414">
        <v>1367</v>
      </c>
      <c r="B1414">
        <v>1.580564102564107</v>
      </c>
      <c r="C1414">
        <v>0</v>
      </c>
      <c r="F1414">
        <v>1.580564102564107</v>
      </c>
      <c r="G1414">
        <v>0</v>
      </c>
      <c r="H1414">
        <v>1.470103693673001</v>
      </c>
    </row>
    <row r="1415" spans="1:8">
      <c r="A1415">
        <v>1368</v>
      </c>
      <c r="B1415">
        <v>1.568322843822848</v>
      </c>
      <c r="C1415">
        <v>0</v>
      </c>
      <c r="F1415">
        <v>1.568322843822848</v>
      </c>
      <c r="G1415">
        <v>0</v>
      </c>
      <c r="H1415">
        <v>1.469974960412288</v>
      </c>
    </row>
    <row r="1416" spans="1:8">
      <c r="A1416">
        <v>1369</v>
      </c>
      <c r="B1416">
        <v>1.53992074592075</v>
      </c>
      <c r="C1416">
        <v>0</v>
      </c>
      <c r="F1416">
        <v>1.53992074592075</v>
      </c>
      <c r="G1416">
        <v>0</v>
      </c>
      <c r="H1416">
        <v>1.469846227151575</v>
      </c>
    </row>
    <row r="1417" spans="1:8">
      <c r="A1417">
        <v>1370</v>
      </c>
      <c r="B1417">
        <v>1.528538461538465</v>
      </c>
      <c r="C1417">
        <v>0</v>
      </c>
      <c r="F1417">
        <v>1.528538461538465</v>
      </c>
      <c r="G1417">
        <v>0</v>
      </c>
      <c r="H1417">
        <v>1.469717493890862</v>
      </c>
    </row>
    <row r="1418" spans="1:8">
      <c r="A1418">
        <v>1371</v>
      </c>
      <c r="B1418">
        <v>1.527437062937067</v>
      </c>
      <c r="C1418">
        <v>0</v>
      </c>
      <c r="F1418">
        <v>1.527437062937067</v>
      </c>
      <c r="G1418">
        <v>0</v>
      </c>
      <c r="H1418">
        <v>1.469588760630149</v>
      </c>
    </row>
    <row r="1419" spans="1:8">
      <c r="A1419">
        <v>1372</v>
      </c>
      <c r="B1419">
        <v>1.555208624708629</v>
      </c>
      <c r="C1419">
        <v>0</v>
      </c>
      <c r="F1419">
        <v>1.555208624708629</v>
      </c>
      <c r="G1419">
        <v>0</v>
      </c>
      <c r="H1419">
        <v>1.469460027369436</v>
      </c>
    </row>
    <row r="1420" spans="1:8">
      <c r="A1420">
        <v>1373</v>
      </c>
      <c r="B1420">
        <v>1.587660839160843</v>
      </c>
      <c r="C1420">
        <v>0</v>
      </c>
      <c r="F1420">
        <v>1.587660839160843</v>
      </c>
      <c r="G1420">
        <v>0</v>
      </c>
      <c r="H1420">
        <v>1.469331294108723</v>
      </c>
    </row>
    <row r="1421" spans="1:8">
      <c r="A1421">
        <v>1374</v>
      </c>
      <c r="B1421">
        <v>1.588708624708629</v>
      </c>
      <c r="C1421">
        <v>0</v>
      </c>
      <c r="F1421">
        <v>1.588708624708629</v>
      </c>
      <c r="G1421">
        <v>0</v>
      </c>
      <c r="H1421">
        <v>1.46920256084801</v>
      </c>
    </row>
    <row r="1422" spans="1:8">
      <c r="A1422">
        <v>1375</v>
      </c>
      <c r="B1422">
        <v>1.577955710955715</v>
      </c>
      <c r="C1422">
        <v>0</v>
      </c>
      <c r="F1422">
        <v>1.577955710955715</v>
      </c>
      <c r="G1422">
        <v>0</v>
      </c>
      <c r="H1422">
        <v>1.469073827587297</v>
      </c>
    </row>
    <row r="1423" spans="1:8">
      <c r="A1423">
        <v>1376</v>
      </c>
      <c r="B1423">
        <v>1.561532634032638</v>
      </c>
      <c r="C1423">
        <v>0</v>
      </c>
      <c r="F1423">
        <v>1.561532634032638</v>
      </c>
      <c r="G1423">
        <v>0</v>
      </c>
      <c r="H1423">
        <v>1.468945094326584</v>
      </c>
    </row>
    <row r="1424" spans="1:8">
      <c r="A1424">
        <v>1377</v>
      </c>
      <c r="B1424">
        <v>1.561157342657347</v>
      </c>
      <c r="C1424">
        <v>0</v>
      </c>
      <c r="F1424">
        <v>1.561157342657347</v>
      </c>
      <c r="G1424">
        <v>0</v>
      </c>
      <c r="H1424">
        <v>1.468816361065872</v>
      </c>
    </row>
    <row r="1425" spans="1:8">
      <c r="A1425">
        <v>1378</v>
      </c>
      <c r="B1425">
        <v>1.574381118881123</v>
      </c>
      <c r="C1425">
        <v>0</v>
      </c>
      <c r="F1425">
        <v>1.574381118881123</v>
      </c>
      <c r="G1425">
        <v>0</v>
      </c>
      <c r="H1425">
        <v>1.468687627805159</v>
      </c>
    </row>
    <row r="1426" spans="1:8">
      <c r="A1426">
        <v>1379</v>
      </c>
      <c r="B1426">
        <v>1.58235081585082</v>
      </c>
      <c r="C1426">
        <v>0</v>
      </c>
      <c r="F1426">
        <v>1.58235081585082</v>
      </c>
      <c r="G1426">
        <v>0</v>
      </c>
      <c r="H1426">
        <v>1.468558894544446</v>
      </c>
    </row>
    <row r="1427" spans="1:8">
      <c r="A1427">
        <v>1380</v>
      </c>
      <c r="B1427">
        <v>1.573413752913757</v>
      </c>
      <c r="C1427">
        <v>0</v>
      </c>
      <c r="F1427">
        <v>1.573413752913757</v>
      </c>
      <c r="G1427">
        <v>0</v>
      </c>
      <c r="H1427">
        <v>1.468430161283733</v>
      </c>
    </row>
    <row r="1428" spans="1:8">
      <c r="A1428">
        <v>1381</v>
      </c>
      <c r="B1428">
        <v>1.567948717948722</v>
      </c>
      <c r="C1428">
        <v>0</v>
      </c>
      <c r="F1428">
        <v>1.567948717948722</v>
      </c>
      <c r="G1428">
        <v>0</v>
      </c>
      <c r="H1428">
        <v>1.46830142802302</v>
      </c>
    </row>
    <row r="1429" spans="1:8">
      <c r="A1429">
        <v>1382</v>
      </c>
      <c r="B1429">
        <v>1.557970862470867</v>
      </c>
      <c r="C1429">
        <v>0</v>
      </c>
      <c r="F1429">
        <v>1.557970862470867</v>
      </c>
      <c r="G1429">
        <v>0</v>
      </c>
      <c r="H1429">
        <v>1.468172694762307</v>
      </c>
    </row>
    <row r="1430" spans="1:8">
      <c r="A1430">
        <v>1383</v>
      </c>
      <c r="B1430">
        <v>1.543505827505832</v>
      </c>
      <c r="C1430">
        <v>0</v>
      </c>
      <c r="F1430">
        <v>1.543505827505832</v>
      </c>
      <c r="G1430">
        <v>0</v>
      </c>
      <c r="H1430">
        <v>1.468043961501594</v>
      </c>
    </row>
    <row r="1431" spans="1:8">
      <c r="A1431">
        <v>1384</v>
      </c>
      <c r="B1431">
        <v>1.53215384615385</v>
      </c>
      <c r="C1431">
        <v>0</v>
      </c>
      <c r="F1431">
        <v>1.53215384615385</v>
      </c>
      <c r="G1431">
        <v>0</v>
      </c>
      <c r="H1431">
        <v>1.467915228240881</v>
      </c>
    </row>
    <row r="1432" spans="1:8">
      <c r="A1432">
        <v>1385</v>
      </c>
      <c r="B1432">
        <v>1.539825174825179</v>
      </c>
      <c r="C1432">
        <v>0</v>
      </c>
      <c r="F1432">
        <v>1.539825174825179</v>
      </c>
      <c r="G1432">
        <v>0</v>
      </c>
      <c r="H1432">
        <v>1.467786494980168</v>
      </c>
    </row>
    <row r="1433" spans="1:8">
      <c r="A1433">
        <v>1386</v>
      </c>
      <c r="B1433">
        <v>1.550198135198139</v>
      </c>
      <c r="C1433">
        <v>0</v>
      </c>
      <c r="F1433">
        <v>1.550198135198139</v>
      </c>
      <c r="G1433">
        <v>0</v>
      </c>
      <c r="H1433">
        <v>1.467657761719456</v>
      </c>
    </row>
    <row r="1434" spans="1:8">
      <c r="A1434">
        <v>1387</v>
      </c>
      <c r="B1434">
        <v>1.591663170163174</v>
      </c>
      <c r="C1434">
        <v>0</v>
      </c>
      <c r="F1434">
        <v>1.591663170163174</v>
      </c>
      <c r="G1434">
        <v>0</v>
      </c>
      <c r="H1434">
        <v>1.467529028458743</v>
      </c>
    </row>
    <row r="1435" spans="1:8">
      <c r="A1435">
        <v>1388</v>
      </c>
      <c r="B1435">
        <v>1.641500000000005</v>
      </c>
      <c r="C1435">
        <v>0</v>
      </c>
      <c r="F1435">
        <v>1.641500000000005</v>
      </c>
      <c r="G1435">
        <v>0</v>
      </c>
      <c r="H1435">
        <v>1.46740029519803</v>
      </c>
    </row>
    <row r="1436" spans="1:8">
      <c r="A1436">
        <v>1389</v>
      </c>
      <c r="B1436">
        <v>1.67962820512821</v>
      </c>
      <c r="C1436">
        <v>0</v>
      </c>
      <c r="F1436">
        <v>1.67962820512821</v>
      </c>
      <c r="G1436">
        <v>0</v>
      </c>
      <c r="H1436">
        <v>1.467271561937317</v>
      </c>
    </row>
    <row r="1437" spans="1:8">
      <c r="A1437">
        <v>1390</v>
      </c>
      <c r="B1437">
        <v>1.687973193473198</v>
      </c>
      <c r="C1437">
        <v>0</v>
      </c>
      <c r="F1437">
        <v>1.687973193473198</v>
      </c>
      <c r="G1437">
        <v>0</v>
      </c>
      <c r="H1437">
        <v>1.467142828676604</v>
      </c>
    </row>
    <row r="1438" spans="1:8">
      <c r="A1438">
        <v>1391</v>
      </c>
      <c r="B1438">
        <v>1.658460372960378</v>
      </c>
      <c r="C1438">
        <v>0</v>
      </c>
      <c r="F1438">
        <v>1.658460372960378</v>
      </c>
      <c r="G1438">
        <v>0</v>
      </c>
      <c r="H1438">
        <v>1.467014095415891</v>
      </c>
    </row>
    <row r="1439" spans="1:8">
      <c r="A1439">
        <v>1392</v>
      </c>
      <c r="B1439">
        <v>1.639968531468536</v>
      </c>
      <c r="C1439">
        <v>0</v>
      </c>
      <c r="F1439">
        <v>1.639968531468536</v>
      </c>
      <c r="G1439">
        <v>0</v>
      </c>
      <c r="H1439">
        <v>1.466885362155178</v>
      </c>
    </row>
    <row r="1440" spans="1:8">
      <c r="A1440">
        <v>1393</v>
      </c>
      <c r="B1440">
        <v>1.598708624708629</v>
      </c>
      <c r="C1440">
        <v>0</v>
      </c>
      <c r="F1440">
        <v>1.598708624708629</v>
      </c>
      <c r="G1440">
        <v>0</v>
      </c>
      <c r="H1440">
        <v>1.466756628894465</v>
      </c>
    </row>
    <row r="1441" spans="1:8">
      <c r="A1441">
        <v>1394</v>
      </c>
      <c r="B1441">
        <v>1.56911771561772</v>
      </c>
      <c r="C1441">
        <v>0</v>
      </c>
      <c r="F1441">
        <v>1.56911771561772</v>
      </c>
      <c r="G1441">
        <v>0</v>
      </c>
      <c r="H1441">
        <v>1.466627895633752</v>
      </c>
    </row>
    <row r="1442" spans="1:8">
      <c r="A1442">
        <v>1395</v>
      </c>
      <c r="B1442">
        <v>1.538981351981356</v>
      </c>
      <c r="C1442">
        <v>0</v>
      </c>
      <c r="F1442">
        <v>1.538981351981356</v>
      </c>
      <c r="G1442">
        <v>0</v>
      </c>
      <c r="H1442">
        <v>1.466499162373039</v>
      </c>
    </row>
    <row r="1443" spans="1:8">
      <c r="A1443">
        <v>1396</v>
      </c>
      <c r="B1443">
        <v>1.494355477855482</v>
      </c>
      <c r="C1443">
        <v>0</v>
      </c>
      <c r="F1443">
        <v>1.494355477855482</v>
      </c>
      <c r="G1443">
        <v>0</v>
      </c>
      <c r="H1443">
        <v>1.466370429112327</v>
      </c>
    </row>
    <row r="1444" spans="1:8">
      <c r="A1444">
        <v>1397</v>
      </c>
      <c r="B1444">
        <v>1.469473193473197</v>
      </c>
      <c r="C1444">
        <v>0</v>
      </c>
      <c r="F1444">
        <v>1.469473193473197</v>
      </c>
      <c r="G1444">
        <v>0</v>
      </c>
      <c r="H1444">
        <v>1.466241695851614</v>
      </c>
    </row>
    <row r="1445" spans="1:8">
      <c r="A1445">
        <v>1398</v>
      </c>
      <c r="B1445">
        <v>1.423546620046624</v>
      </c>
      <c r="C1445">
        <v>0</v>
      </c>
      <c r="F1445">
        <v>1.423546620046624</v>
      </c>
      <c r="G1445">
        <v>0</v>
      </c>
      <c r="H1445">
        <v>1.466112962590901</v>
      </c>
    </row>
    <row r="1446" spans="1:8">
      <c r="A1446">
        <v>1399</v>
      </c>
      <c r="B1446">
        <v>1.396893939393943</v>
      </c>
      <c r="C1446">
        <v>0</v>
      </c>
      <c r="F1446">
        <v>1.396893939393943</v>
      </c>
      <c r="G1446">
        <v>0</v>
      </c>
      <c r="H1446">
        <v>1.465984229330188</v>
      </c>
    </row>
    <row r="1447" spans="1:8">
      <c r="A1447">
        <v>1400</v>
      </c>
      <c r="B1447">
        <v>1.39132750582751</v>
      </c>
      <c r="C1447">
        <v>0</v>
      </c>
      <c r="F1447">
        <v>1.39132750582751</v>
      </c>
      <c r="G1447">
        <v>0</v>
      </c>
      <c r="H1447">
        <v>1.465855496069475</v>
      </c>
    </row>
    <row r="1448" spans="1:8">
      <c r="A1448">
        <v>1401</v>
      </c>
      <c r="B1448">
        <v>1.384600233100237</v>
      </c>
      <c r="C1448">
        <v>0</v>
      </c>
      <c r="F1448">
        <v>1.384600233100237</v>
      </c>
      <c r="G1448">
        <v>0</v>
      </c>
      <c r="H1448">
        <v>1.465726762808762</v>
      </c>
    </row>
    <row r="1449" spans="1:8">
      <c r="A1449">
        <v>1402</v>
      </c>
      <c r="B1449">
        <v>1.364810023310027</v>
      </c>
      <c r="C1449">
        <v>0</v>
      </c>
      <c r="F1449">
        <v>1.364810023310027</v>
      </c>
      <c r="G1449">
        <v>0</v>
      </c>
      <c r="H1449">
        <v>1.465598029548049</v>
      </c>
    </row>
    <row r="1450" spans="1:8">
      <c r="A1450">
        <v>1403</v>
      </c>
      <c r="B1450">
        <v>1.351819347319351</v>
      </c>
      <c r="C1450">
        <v>0</v>
      </c>
      <c r="F1450">
        <v>1.351819347319351</v>
      </c>
      <c r="G1450">
        <v>0</v>
      </c>
      <c r="H1450">
        <v>1.465469296287336</v>
      </c>
    </row>
    <row r="1451" spans="1:8">
      <c r="A1451">
        <v>1404</v>
      </c>
      <c r="B1451">
        <v>1.338702797202801</v>
      </c>
      <c r="C1451">
        <v>0</v>
      </c>
      <c r="F1451">
        <v>1.338702797202801</v>
      </c>
      <c r="G1451">
        <v>0</v>
      </c>
      <c r="H1451">
        <v>1.465340563026623</v>
      </c>
    </row>
    <row r="1452" spans="1:8">
      <c r="A1452">
        <v>1405</v>
      </c>
      <c r="B1452">
        <v>1.352748251748255</v>
      </c>
      <c r="C1452">
        <v>0</v>
      </c>
      <c r="F1452">
        <v>1.352748251748255</v>
      </c>
      <c r="G1452">
        <v>0</v>
      </c>
      <c r="H1452">
        <v>1.46521182976591</v>
      </c>
    </row>
    <row r="1453" spans="1:8">
      <c r="A1453">
        <v>1406</v>
      </c>
      <c r="B1453">
        <v>1.386075757575761</v>
      </c>
      <c r="C1453">
        <v>0</v>
      </c>
      <c r="F1453">
        <v>1.386075757575761</v>
      </c>
      <c r="G1453">
        <v>0</v>
      </c>
      <c r="H1453">
        <v>1.465083096505198</v>
      </c>
    </row>
    <row r="1454" spans="1:8">
      <c r="A1454">
        <v>1407</v>
      </c>
      <c r="B1454">
        <v>1.418263403263407</v>
      </c>
      <c r="C1454">
        <v>0</v>
      </c>
      <c r="F1454">
        <v>1.418263403263407</v>
      </c>
      <c r="G1454">
        <v>0</v>
      </c>
      <c r="H1454">
        <v>1.464954363244485</v>
      </c>
    </row>
    <row r="1455" spans="1:8">
      <c r="A1455">
        <v>1408</v>
      </c>
      <c r="B1455">
        <v>1.433800699300703</v>
      </c>
      <c r="C1455">
        <v>0</v>
      </c>
      <c r="F1455">
        <v>1.433800699300703</v>
      </c>
      <c r="G1455">
        <v>0</v>
      </c>
      <c r="H1455">
        <v>1.464825629983772</v>
      </c>
    </row>
    <row r="1456" spans="1:8">
      <c r="A1456">
        <v>1409</v>
      </c>
      <c r="B1456">
        <v>1.459286713286717</v>
      </c>
      <c r="C1456">
        <v>0</v>
      </c>
      <c r="F1456">
        <v>1.459286713286717</v>
      </c>
      <c r="G1456">
        <v>0</v>
      </c>
      <c r="H1456">
        <v>1.464696896723059</v>
      </c>
    </row>
    <row r="1457" spans="1:8">
      <c r="A1457">
        <v>1410</v>
      </c>
      <c r="B1457">
        <v>1.485930069930074</v>
      </c>
      <c r="C1457">
        <v>0</v>
      </c>
      <c r="F1457">
        <v>1.485930069930074</v>
      </c>
      <c r="G1457">
        <v>0</v>
      </c>
      <c r="H1457">
        <v>1.464568163462346</v>
      </c>
    </row>
    <row r="1458" spans="1:8">
      <c r="A1458">
        <v>1411</v>
      </c>
      <c r="B1458">
        <v>1.505962703962708</v>
      </c>
      <c r="C1458">
        <v>0</v>
      </c>
      <c r="F1458">
        <v>1.505962703962708</v>
      </c>
      <c r="G1458">
        <v>0</v>
      </c>
      <c r="H1458">
        <v>1.464439430201633</v>
      </c>
    </row>
    <row r="1459" spans="1:8">
      <c r="A1459">
        <v>1412</v>
      </c>
      <c r="B1459">
        <v>1.508460372960377</v>
      </c>
      <c r="C1459">
        <v>0</v>
      </c>
      <c r="F1459">
        <v>1.508460372960377</v>
      </c>
      <c r="G1459">
        <v>0</v>
      </c>
      <c r="H1459">
        <v>1.46431069694092</v>
      </c>
    </row>
    <row r="1460" spans="1:8">
      <c r="A1460">
        <v>1413</v>
      </c>
      <c r="B1460">
        <v>1.50585081585082</v>
      </c>
      <c r="C1460">
        <v>0</v>
      </c>
      <c r="F1460">
        <v>1.50585081585082</v>
      </c>
      <c r="G1460">
        <v>0</v>
      </c>
      <c r="H1460">
        <v>1.464181963680207</v>
      </c>
    </row>
    <row r="1461" spans="1:8">
      <c r="A1461">
        <v>1414</v>
      </c>
      <c r="B1461">
        <v>1.503149184149188</v>
      </c>
      <c r="C1461">
        <v>0</v>
      </c>
      <c r="F1461">
        <v>1.503149184149188</v>
      </c>
      <c r="G1461">
        <v>0</v>
      </c>
      <c r="H1461">
        <v>1.464053230419494</v>
      </c>
    </row>
    <row r="1462" spans="1:8">
      <c r="A1462">
        <v>1415</v>
      </c>
      <c r="B1462">
        <v>1.505812354312358</v>
      </c>
      <c r="C1462">
        <v>0</v>
      </c>
      <c r="F1462">
        <v>1.505812354312358</v>
      </c>
      <c r="G1462">
        <v>0</v>
      </c>
      <c r="H1462">
        <v>1.463924497158781</v>
      </c>
    </row>
    <row r="1463" spans="1:8">
      <c r="A1463">
        <v>1416</v>
      </c>
      <c r="B1463">
        <v>1.521268065268069</v>
      </c>
      <c r="C1463">
        <v>0</v>
      </c>
      <c r="F1463">
        <v>1.521268065268069</v>
      </c>
      <c r="G1463">
        <v>0</v>
      </c>
      <c r="H1463">
        <v>1.463795763898069</v>
      </c>
    </row>
    <row r="1464" spans="1:8">
      <c r="A1464">
        <v>1417</v>
      </c>
      <c r="B1464">
        <v>1.539127039627044</v>
      </c>
      <c r="C1464">
        <v>0</v>
      </c>
      <c r="F1464">
        <v>1.539127039627044</v>
      </c>
      <c r="G1464">
        <v>0</v>
      </c>
      <c r="H1464">
        <v>1.463667030637356</v>
      </c>
    </row>
    <row r="1465" spans="1:8">
      <c r="A1465">
        <v>1418</v>
      </c>
      <c r="B1465">
        <v>1.564139860139864</v>
      </c>
      <c r="C1465">
        <v>0</v>
      </c>
      <c r="F1465">
        <v>1.564139860139864</v>
      </c>
      <c r="G1465">
        <v>0</v>
      </c>
      <c r="H1465">
        <v>1.463538297376643</v>
      </c>
    </row>
    <row r="1466" spans="1:8">
      <c r="A1466">
        <v>1419</v>
      </c>
      <c r="B1466">
        <v>1.582252913752918</v>
      </c>
      <c r="C1466">
        <v>0</v>
      </c>
      <c r="F1466">
        <v>1.582252913752918</v>
      </c>
      <c r="G1466">
        <v>0</v>
      </c>
      <c r="H1466">
        <v>1.46340956411593</v>
      </c>
    </row>
    <row r="1467" spans="1:8">
      <c r="A1467">
        <v>1420</v>
      </c>
      <c r="B1467">
        <v>1.620080419580424</v>
      </c>
      <c r="C1467">
        <v>0</v>
      </c>
      <c r="F1467">
        <v>1.620080419580424</v>
      </c>
      <c r="G1467">
        <v>0</v>
      </c>
      <c r="H1467">
        <v>1.463280830855217</v>
      </c>
    </row>
    <row r="1468" spans="1:8">
      <c r="A1468">
        <v>1421</v>
      </c>
      <c r="B1468">
        <v>1.641215617715622</v>
      </c>
      <c r="C1468">
        <v>0</v>
      </c>
      <c r="F1468">
        <v>1.641215617715622</v>
      </c>
      <c r="G1468">
        <v>0</v>
      </c>
      <c r="H1468">
        <v>1.463152097594504</v>
      </c>
    </row>
    <row r="1469" spans="1:8">
      <c r="A1469">
        <v>1422</v>
      </c>
      <c r="B1469">
        <v>1.64617482517483</v>
      </c>
      <c r="C1469">
        <v>0</v>
      </c>
      <c r="F1469">
        <v>1.64617482517483</v>
      </c>
      <c r="G1469">
        <v>0</v>
      </c>
      <c r="H1469">
        <v>1.463023364333791</v>
      </c>
    </row>
    <row r="1470" spans="1:8">
      <c r="A1470">
        <v>1423</v>
      </c>
      <c r="B1470">
        <v>1.640185314685319</v>
      </c>
      <c r="C1470">
        <v>0</v>
      </c>
      <c r="F1470">
        <v>1.640185314685319</v>
      </c>
      <c r="G1470">
        <v>0</v>
      </c>
      <c r="H1470">
        <v>1.462894631073078</v>
      </c>
    </row>
    <row r="1471" spans="1:8">
      <c r="A1471">
        <v>1424</v>
      </c>
      <c r="B1471">
        <v>1.64368764568765</v>
      </c>
      <c r="C1471">
        <v>0</v>
      </c>
      <c r="F1471">
        <v>1.64368764568765</v>
      </c>
      <c r="G1471">
        <v>0</v>
      </c>
      <c r="H1471">
        <v>1.462765897812365</v>
      </c>
    </row>
    <row r="1472" spans="1:8">
      <c r="A1472">
        <v>1425</v>
      </c>
      <c r="B1472">
        <v>1.649905594405599</v>
      </c>
      <c r="C1472">
        <v>0</v>
      </c>
      <c r="F1472">
        <v>1.649905594405599</v>
      </c>
      <c r="G1472">
        <v>0</v>
      </c>
      <c r="H1472">
        <v>1.462637164551652</v>
      </c>
    </row>
    <row r="1473" spans="1:8">
      <c r="A1473">
        <v>1426</v>
      </c>
      <c r="B1473">
        <v>1.662343822843827</v>
      </c>
      <c r="C1473">
        <v>0</v>
      </c>
      <c r="F1473">
        <v>1.662343822843827</v>
      </c>
      <c r="G1473">
        <v>0</v>
      </c>
      <c r="H1473">
        <v>1.46250843129094</v>
      </c>
    </row>
    <row r="1474" spans="1:8">
      <c r="A1474">
        <v>1427</v>
      </c>
      <c r="B1474">
        <v>1.681785547785552</v>
      </c>
      <c r="C1474">
        <v>0</v>
      </c>
      <c r="F1474">
        <v>1.681785547785552</v>
      </c>
      <c r="G1474">
        <v>0</v>
      </c>
      <c r="H1474">
        <v>1.462379698030227</v>
      </c>
    </row>
    <row r="1475" spans="1:8">
      <c r="A1475">
        <v>1428</v>
      </c>
      <c r="B1475">
        <v>1.708947552447557</v>
      </c>
      <c r="C1475">
        <v>0</v>
      </c>
      <c r="F1475">
        <v>1.708947552447557</v>
      </c>
      <c r="G1475">
        <v>0</v>
      </c>
      <c r="H1475">
        <v>1.462250964769514</v>
      </c>
    </row>
    <row r="1476" spans="1:8">
      <c r="A1476">
        <v>1429</v>
      </c>
      <c r="B1476">
        <v>1.75082517482518</v>
      </c>
      <c r="C1476">
        <v>0</v>
      </c>
      <c r="F1476">
        <v>1.75082517482518</v>
      </c>
      <c r="G1476">
        <v>0</v>
      </c>
      <c r="H1476">
        <v>1.462122231508801</v>
      </c>
    </row>
    <row r="1477" spans="1:8">
      <c r="A1477">
        <v>1430</v>
      </c>
      <c r="B1477">
        <v>1.772099067599072</v>
      </c>
      <c r="C1477">
        <v>0</v>
      </c>
      <c r="F1477">
        <v>1.772099067599072</v>
      </c>
      <c r="G1477">
        <v>0</v>
      </c>
      <c r="H1477">
        <v>1.461993498248088</v>
      </c>
    </row>
    <row r="1478" spans="1:8">
      <c r="A1478">
        <v>1431</v>
      </c>
      <c r="B1478">
        <v>1.805826340326345</v>
      </c>
      <c r="C1478">
        <v>0</v>
      </c>
      <c r="F1478">
        <v>1.805826340326345</v>
      </c>
      <c r="G1478">
        <v>0</v>
      </c>
      <c r="H1478">
        <v>1.461864764987375</v>
      </c>
    </row>
    <row r="1479" spans="1:8">
      <c r="A1479">
        <v>1432</v>
      </c>
      <c r="B1479">
        <v>1.814620046620051</v>
      </c>
      <c r="C1479">
        <v>0</v>
      </c>
      <c r="F1479">
        <v>1.814620046620051</v>
      </c>
      <c r="G1479">
        <v>0</v>
      </c>
      <c r="H1479">
        <v>1.461736031726662</v>
      </c>
    </row>
    <row r="1480" spans="1:8">
      <c r="A1480">
        <v>1433</v>
      </c>
      <c r="B1480">
        <v>1.794890442890448</v>
      </c>
      <c r="C1480">
        <v>0</v>
      </c>
      <c r="F1480">
        <v>1.794890442890448</v>
      </c>
      <c r="G1480">
        <v>0</v>
      </c>
      <c r="H1480">
        <v>1.461607298465949</v>
      </c>
    </row>
    <row r="1481" spans="1:8">
      <c r="A1481">
        <v>1434</v>
      </c>
      <c r="B1481">
        <v>1.764123543123548</v>
      </c>
      <c r="C1481">
        <v>0</v>
      </c>
      <c r="F1481">
        <v>1.764123543123548</v>
      </c>
      <c r="G1481">
        <v>0</v>
      </c>
      <c r="H1481">
        <v>1.461478565205236</v>
      </c>
    </row>
    <row r="1482" spans="1:8">
      <c r="A1482">
        <v>1435</v>
      </c>
      <c r="B1482">
        <v>1.751439393939399</v>
      </c>
      <c r="C1482">
        <v>0</v>
      </c>
      <c r="F1482">
        <v>1.751439393939399</v>
      </c>
      <c r="G1482">
        <v>0</v>
      </c>
      <c r="H1482">
        <v>1.461349831944524</v>
      </c>
    </row>
    <row r="1483" spans="1:8">
      <c r="A1483">
        <v>1436</v>
      </c>
      <c r="B1483">
        <v>1.743749417249422</v>
      </c>
      <c r="C1483">
        <v>0</v>
      </c>
      <c r="F1483">
        <v>1.743749417249422</v>
      </c>
      <c r="G1483">
        <v>0</v>
      </c>
      <c r="H1483">
        <v>1.461221098683811</v>
      </c>
    </row>
    <row r="1484" spans="1:8">
      <c r="A1484">
        <v>1437</v>
      </c>
      <c r="B1484">
        <v>1.766889277389282</v>
      </c>
      <c r="C1484">
        <v>0</v>
      </c>
      <c r="F1484">
        <v>1.766889277389282</v>
      </c>
      <c r="G1484">
        <v>0</v>
      </c>
      <c r="H1484">
        <v>1.461092365423098</v>
      </c>
    </row>
    <row r="1485" spans="1:8">
      <c r="A1485">
        <v>1438</v>
      </c>
      <c r="B1485">
        <v>1.801087412587417</v>
      </c>
      <c r="C1485">
        <v>0</v>
      </c>
      <c r="F1485">
        <v>1.801087412587417</v>
      </c>
      <c r="G1485">
        <v>0</v>
      </c>
      <c r="H1485">
        <v>1.460963632162385</v>
      </c>
    </row>
    <row r="1486" spans="1:8">
      <c r="A1486">
        <v>1439</v>
      </c>
      <c r="B1486">
        <v>1.808526806526811</v>
      </c>
      <c r="C1486">
        <v>0</v>
      </c>
      <c r="F1486">
        <v>1.808526806526811</v>
      </c>
      <c r="G1486">
        <v>0</v>
      </c>
      <c r="H1486">
        <v>1.460834898901672</v>
      </c>
    </row>
    <row r="1487" spans="1:8">
      <c r="A1487">
        <v>1440</v>
      </c>
      <c r="B1487">
        <v>1.784242424242429</v>
      </c>
      <c r="C1487">
        <v>0</v>
      </c>
      <c r="F1487">
        <v>1.784242424242429</v>
      </c>
      <c r="G1487">
        <v>0</v>
      </c>
      <c r="H1487">
        <v>1.460706165640959</v>
      </c>
    </row>
    <row r="1488" spans="1:8">
      <c r="A1488">
        <v>1441</v>
      </c>
      <c r="B1488">
        <v>1.768175990675995</v>
      </c>
      <c r="C1488">
        <v>0</v>
      </c>
      <c r="F1488">
        <v>1.768175990675995</v>
      </c>
      <c r="G1488">
        <v>0</v>
      </c>
      <c r="H1488">
        <v>1.460577432380246</v>
      </c>
    </row>
    <row r="1489" spans="1:8">
      <c r="A1489">
        <v>1442</v>
      </c>
      <c r="B1489">
        <v>1.748712121212126</v>
      </c>
      <c r="C1489">
        <v>0</v>
      </c>
      <c r="F1489">
        <v>1.748712121212126</v>
      </c>
      <c r="G1489">
        <v>0</v>
      </c>
      <c r="H1489">
        <v>1.460448699119533</v>
      </c>
    </row>
    <row r="1490" spans="1:8">
      <c r="A1490">
        <v>1443</v>
      </c>
      <c r="B1490">
        <v>1.754544289044294</v>
      </c>
      <c r="C1490">
        <v>0</v>
      </c>
      <c r="F1490">
        <v>1.754544289044294</v>
      </c>
      <c r="G1490">
        <v>0</v>
      </c>
      <c r="H1490">
        <v>1.46031996585882</v>
      </c>
    </row>
    <row r="1491" spans="1:8">
      <c r="A1491">
        <v>1444</v>
      </c>
      <c r="B1491">
        <v>1.762468531468536</v>
      </c>
      <c r="C1491">
        <v>0</v>
      </c>
      <c r="F1491">
        <v>1.762468531468536</v>
      </c>
      <c r="G1491">
        <v>0</v>
      </c>
      <c r="H1491">
        <v>1.460191232598107</v>
      </c>
    </row>
    <row r="1492" spans="1:8">
      <c r="A1492">
        <v>1445</v>
      </c>
      <c r="B1492">
        <v>1.761679487179492</v>
      </c>
      <c r="C1492">
        <v>0</v>
      </c>
      <c r="F1492">
        <v>1.761679487179492</v>
      </c>
      <c r="G1492">
        <v>0</v>
      </c>
      <c r="H1492">
        <v>1.460062499337395</v>
      </c>
    </row>
    <row r="1493" spans="1:8">
      <c r="A1493">
        <v>1446</v>
      </c>
      <c r="B1493">
        <v>1.744983682983688</v>
      </c>
      <c r="C1493">
        <v>0</v>
      </c>
      <c r="F1493">
        <v>1.744983682983688</v>
      </c>
      <c r="G1493">
        <v>0</v>
      </c>
      <c r="H1493">
        <v>1.459933766076682</v>
      </c>
    </row>
    <row r="1494" spans="1:8">
      <c r="A1494">
        <v>1447</v>
      </c>
      <c r="B1494">
        <v>1.727705128205133</v>
      </c>
      <c r="C1494">
        <v>0</v>
      </c>
      <c r="F1494">
        <v>1.727705128205133</v>
      </c>
      <c r="G1494">
        <v>0</v>
      </c>
      <c r="H1494">
        <v>1.459805032815969</v>
      </c>
    </row>
    <row r="1495" spans="1:8">
      <c r="A1495">
        <v>1448</v>
      </c>
      <c r="B1495">
        <v>1.68074475524476</v>
      </c>
      <c r="C1495">
        <v>0</v>
      </c>
      <c r="F1495">
        <v>1.68074475524476</v>
      </c>
      <c r="G1495">
        <v>0</v>
      </c>
      <c r="H1495">
        <v>1.459676299555256</v>
      </c>
    </row>
    <row r="1496" spans="1:8">
      <c r="A1496">
        <v>1449</v>
      </c>
      <c r="B1496">
        <v>1.630737762237767</v>
      </c>
      <c r="C1496">
        <v>0</v>
      </c>
      <c r="F1496">
        <v>1.630737762237767</v>
      </c>
      <c r="G1496">
        <v>0</v>
      </c>
      <c r="H1496">
        <v>1.459547566294543</v>
      </c>
    </row>
    <row r="1497" spans="1:8">
      <c r="A1497">
        <v>1450</v>
      </c>
      <c r="B1497">
        <v>1.593705128205132</v>
      </c>
      <c r="C1497">
        <v>0</v>
      </c>
      <c r="F1497">
        <v>1.593705128205132</v>
      </c>
      <c r="G1497">
        <v>0</v>
      </c>
      <c r="H1497">
        <v>1.45941883303383</v>
      </c>
    </row>
    <row r="1498" spans="1:8">
      <c r="A1498">
        <v>1451</v>
      </c>
      <c r="B1498">
        <v>1.573453379953384</v>
      </c>
      <c r="C1498">
        <v>0</v>
      </c>
      <c r="F1498">
        <v>1.573453379953384</v>
      </c>
      <c r="G1498">
        <v>0</v>
      </c>
      <c r="H1498">
        <v>1.459290099773117</v>
      </c>
    </row>
    <row r="1499" spans="1:8">
      <c r="A1499">
        <v>1452</v>
      </c>
      <c r="B1499">
        <v>1.567181818181822</v>
      </c>
      <c r="C1499">
        <v>0</v>
      </c>
      <c r="F1499">
        <v>1.567181818181822</v>
      </c>
      <c r="G1499">
        <v>0</v>
      </c>
      <c r="H1499">
        <v>1.459161366512404</v>
      </c>
    </row>
    <row r="1500" spans="1:8">
      <c r="A1500">
        <v>1453</v>
      </c>
      <c r="B1500">
        <v>1.558101398601403</v>
      </c>
      <c r="C1500">
        <v>0</v>
      </c>
      <c r="F1500">
        <v>1.558101398601403</v>
      </c>
      <c r="G1500">
        <v>0</v>
      </c>
      <c r="H1500">
        <v>1.459032633251691</v>
      </c>
    </row>
    <row r="1501" spans="1:8">
      <c r="A1501">
        <v>1454</v>
      </c>
      <c r="B1501">
        <v>1.558973193473198</v>
      </c>
      <c r="C1501">
        <v>0</v>
      </c>
      <c r="F1501">
        <v>1.558973193473198</v>
      </c>
      <c r="G1501">
        <v>0</v>
      </c>
      <c r="H1501">
        <v>1.458903899990978</v>
      </c>
    </row>
    <row r="1502" spans="1:8">
      <c r="A1502">
        <v>1455</v>
      </c>
      <c r="B1502">
        <v>1.567875291375296</v>
      </c>
      <c r="C1502">
        <v>0</v>
      </c>
      <c r="F1502">
        <v>1.567875291375296</v>
      </c>
      <c r="G1502">
        <v>0</v>
      </c>
      <c r="H1502">
        <v>1.458775166730265</v>
      </c>
    </row>
    <row r="1503" spans="1:8">
      <c r="A1503">
        <v>1456</v>
      </c>
      <c r="B1503">
        <v>1.581076923076927</v>
      </c>
      <c r="C1503">
        <v>0</v>
      </c>
      <c r="F1503">
        <v>1.581076923076927</v>
      </c>
      <c r="G1503">
        <v>0</v>
      </c>
      <c r="H1503">
        <v>1.458646433469553</v>
      </c>
    </row>
    <row r="1504" spans="1:8">
      <c r="A1504">
        <v>1457</v>
      </c>
      <c r="B1504">
        <v>1.59529370629371</v>
      </c>
      <c r="C1504">
        <v>0</v>
      </c>
      <c r="F1504">
        <v>1.59529370629371</v>
      </c>
      <c r="G1504">
        <v>0</v>
      </c>
      <c r="H1504">
        <v>1.45851770020884</v>
      </c>
    </row>
    <row r="1505" spans="1:8">
      <c r="A1505">
        <v>1458</v>
      </c>
      <c r="B1505">
        <v>1.598988344988349</v>
      </c>
      <c r="C1505">
        <v>0</v>
      </c>
      <c r="F1505">
        <v>1.598988344988349</v>
      </c>
      <c r="G1505">
        <v>0</v>
      </c>
      <c r="H1505">
        <v>1.458388966948127</v>
      </c>
    </row>
    <row r="1506" spans="1:8">
      <c r="A1506">
        <v>1459</v>
      </c>
      <c r="B1506">
        <v>1.592991841491846</v>
      </c>
      <c r="C1506">
        <v>0</v>
      </c>
      <c r="F1506">
        <v>1.592991841491846</v>
      </c>
      <c r="G1506">
        <v>0</v>
      </c>
      <c r="H1506">
        <v>1.458260233687414</v>
      </c>
    </row>
    <row r="1507" spans="1:8">
      <c r="A1507">
        <v>1460</v>
      </c>
      <c r="B1507">
        <v>1.576835664335669</v>
      </c>
      <c r="C1507">
        <v>0</v>
      </c>
      <c r="F1507">
        <v>1.576835664335669</v>
      </c>
      <c r="G1507">
        <v>0</v>
      </c>
      <c r="H1507">
        <v>1.458131500426701</v>
      </c>
    </row>
    <row r="1508" spans="1:8">
      <c r="A1508">
        <v>1461</v>
      </c>
      <c r="B1508">
        <v>1.556933566433571</v>
      </c>
      <c r="C1508">
        <v>0</v>
      </c>
      <c r="F1508">
        <v>1.556933566433571</v>
      </c>
      <c r="G1508">
        <v>0</v>
      </c>
      <c r="H1508">
        <v>1.458002767165988</v>
      </c>
    </row>
    <row r="1509" spans="1:8">
      <c r="A1509">
        <v>1462</v>
      </c>
      <c r="B1509">
        <v>1.560768065268069</v>
      </c>
      <c r="C1509">
        <v>0</v>
      </c>
      <c r="F1509">
        <v>1.560768065268069</v>
      </c>
      <c r="G1509">
        <v>0</v>
      </c>
      <c r="H1509">
        <v>1.457874033905275</v>
      </c>
    </row>
    <row r="1510" spans="1:8">
      <c r="A1510">
        <v>1463</v>
      </c>
      <c r="B1510">
        <v>1.571125874125878</v>
      </c>
      <c r="C1510">
        <v>0</v>
      </c>
      <c r="F1510">
        <v>1.571125874125878</v>
      </c>
      <c r="G1510">
        <v>0</v>
      </c>
      <c r="H1510">
        <v>1.457745300644562</v>
      </c>
    </row>
    <row r="1511" spans="1:8">
      <c r="A1511">
        <v>1464</v>
      </c>
      <c r="B1511">
        <v>1.598533799533804</v>
      </c>
      <c r="C1511">
        <v>0</v>
      </c>
      <c r="F1511">
        <v>1.598533799533804</v>
      </c>
      <c r="G1511">
        <v>0</v>
      </c>
      <c r="H1511">
        <v>1.457616567383849</v>
      </c>
    </row>
    <row r="1512" spans="1:8">
      <c r="A1512">
        <v>1465</v>
      </c>
      <c r="B1512">
        <v>1.622643356643361</v>
      </c>
      <c r="C1512">
        <v>0</v>
      </c>
      <c r="F1512">
        <v>1.622643356643361</v>
      </c>
      <c r="G1512">
        <v>0</v>
      </c>
      <c r="H1512">
        <v>1.457487834123136</v>
      </c>
    </row>
    <row r="1513" spans="1:8">
      <c r="A1513">
        <v>1466</v>
      </c>
      <c r="B1513">
        <v>1.626018648018652</v>
      </c>
      <c r="C1513">
        <v>0</v>
      </c>
      <c r="F1513">
        <v>1.626018648018652</v>
      </c>
      <c r="G1513">
        <v>0</v>
      </c>
      <c r="H1513">
        <v>1.457359100862424</v>
      </c>
    </row>
    <row r="1514" spans="1:8">
      <c r="A1514">
        <v>1467</v>
      </c>
      <c r="B1514">
        <v>1.620822843822848</v>
      </c>
      <c r="C1514">
        <v>0</v>
      </c>
      <c r="F1514">
        <v>1.620822843822848</v>
      </c>
      <c r="G1514">
        <v>0</v>
      </c>
      <c r="H1514">
        <v>1.457230367601711</v>
      </c>
    </row>
    <row r="1515" spans="1:8">
      <c r="A1515">
        <v>1468</v>
      </c>
      <c r="B1515">
        <v>1.608252913752918</v>
      </c>
      <c r="C1515">
        <v>0</v>
      </c>
      <c r="F1515">
        <v>1.608252913752918</v>
      </c>
      <c r="G1515">
        <v>0</v>
      </c>
      <c r="H1515">
        <v>1.457101634340998</v>
      </c>
    </row>
    <row r="1516" spans="1:8">
      <c r="A1516">
        <v>1469</v>
      </c>
      <c r="B1516">
        <v>1.600630536130541</v>
      </c>
      <c r="C1516">
        <v>0</v>
      </c>
      <c r="F1516">
        <v>1.600630536130541</v>
      </c>
      <c r="G1516">
        <v>0</v>
      </c>
      <c r="H1516">
        <v>1.456972901080285</v>
      </c>
    </row>
    <row r="1517" spans="1:8">
      <c r="A1517">
        <v>1470</v>
      </c>
      <c r="B1517">
        <v>1.598082750582755</v>
      </c>
      <c r="C1517">
        <v>0</v>
      </c>
      <c r="F1517">
        <v>1.598082750582755</v>
      </c>
      <c r="G1517">
        <v>0</v>
      </c>
      <c r="H1517">
        <v>1.456844167819572</v>
      </c>
    </row>
    <row r="1518" spans="1:8">
      <c r="A1518">
        <v>1471</v>
      </c>
      <c r="B1518">
        <v>1.590424242424247</v>
      </c>
      <c r="C1518">
        <v>0</v>
      </c>
      <c r="F1518">
        <v>1.590424242424247</v>
      </c>
      <c r="G1518">
        <v>0</v>
      </c>
      <c r="H1518">
        <v>1.456715434558859</v>
      </c>
    </row>
    <row r="1519" spans="1:8">
      <c r="A1519">
        <v>1472</v>
      </c>
      <c r="B1519">
        <v>1.578127039627044</v>
      </c>
      <c r="C1519">
        <v>0</v>
      </c>
      <c r="F1519">
        <v>1.578127039627044</v>
      </c>
      <c r="G1519">
        <v>0</v>
      </c>
      <c r="H1519">
        <v>1.456586701298146</v>
      </c>
    </row>
    <row r="1520" spans="1:8">
      <c r="A1520">
        <v>1473</v>
      </c>
      <c r="B1520">
        <v>1.550144522144526</v>
      </c>
      <c r="C1520">
        <v>0</v>
      </c>
      <c r="F1520">
        <v>1.550144522144526</v>
      </c>
      <c r="G1520">
        <v>0</v>
      </c>
      <c r="H1520">
        <v>1.456457968037433</v>
      </c>
    </row>
    <row r="1521" spans="1:8">
      <c r="A1521">
        <v>1474</v>
      </c>
      <c r="B1521">
        <v>1.533185314685319</v>
      </c>
      <c r="C1521">
        <v>0</v>
      </c>
      <c r="F1521">
        <v>1.533185314685319</v>
      </c>
      <c r="G1521">
        <v>0</v>
      </c>
      <c r="H1521">
        <v>1.45632923477672</v>
      </c>
    </row>
    <row r="1522" spans="1:8">
      <c r="A1522">
        <v>1475</v>
      </c>
      <c r="B1522">
        <v>1.535258741258745</v>
      </c>
      <c r="C1522">
        <v>0</v>
      </c>
      <c r="F1522">
        <v>1.535258741258745</v>
      </c>
      <c r="G1522">
        <v>0</v>
      </c>
      <c r="H1522">
        <v>1.456200501516007</v>
      </c>
    </row>
    <row r="1523" spans="1:8">
      <c r="A1523">
        <v>1476</v>
      </c>
      <c r="B1523">
        <v>1.565250582750587</v>
      </c>
      <c r="C1523">
        <v>0</v>
      </c>
      <c r="F1523">
        <v>1.565250582750587</v>
      </c>
      <c r="G1523">
        <v>0</v>
      </c>
      <c r="H1523">
        <v>1.456071768255295</v>
      </c>
    </row>
    <row r="1524" spans="1:8">
      <c r="A1524">
        <v>1477</v>
      </c>
      <c r="B1524">
        <v>1.623123543123547</v>
      </c>
      <c r="C1524">
        <v>0</v>
      </c>
      <c r="F1524">
        <v>1.623123543123547</v>
      </c>
      <c r="G1524">
        <v>0</v>
      </c>
      <c r="H1524">
        <v>1.455943034994582</v>
      </c>
    </row>
    <row r="1525" spans="1:8">
      <c r="A1525">
        <v>1478</v>
      </c>
      <c r="B1525">
        <v>1.662784382284387</v>
      </c>
      <c r="C1525">
        <v>0</v>
      </c>
      <c r="F1525">
        <v>1.662784382284387</v>
      </c>
      <c r="G1525">
        <v>0</v>
      </c>
      <c r="H1525">
        <v>1.455814301733869</v>
      </c>
    </row>
    <row r="1526" spans="1:8">
      <c r="A1526">
        <v>1479</v>
      </c>
      <c r="B1526">
        <v>1.674270396270401</v>
      </c>
      <c r="C1526">
        <v>0</v>
      </c>
      <c r="F1526">
        <v>1.674270396270401</v>
      </c>
      <c r="G1526">
        <v>0</v>
      </c>
      <c r="H1526">
        <v>1.455685568473156</v>
      </c>
    </row>
    <row r="1527" spans="1:8">
      <c r="A1527">
        <v>1480</v>
      </c>
      <c r="B1527">
        <v>1.660592074592079</v>
      </c>
      <c r="C1527">
        <v>0</v>
      </c>
      <c r="F1527">
        <v>1.660592074592079</v>
      </c>
      <c r="G1527">
        <v>0</v>
      </c>
      <c r="H1527">
        <v>1.455556835212443</v>
      </c>
    </row>
    <row r="1528" spans="1:8">
      <c r="A1528">
        <v>1481</v>
      </c>
      <c r="B1528">
        <v>1.650243589743594</v>
      </c>
      <c r="C1528">
        <v>0</v>
      </c>
      <c r="F1528">
        <v>1.650243589743594</v>
      </c>
      <c r="G1528">
        <v>0</v>
      </c>
      <c r="H1528">
        <v>1.45542810195173</v>
      </c>
    </row>
    <row r="1529" spans="1:8">
      <c r="A1529">
        <v>1482</v>
      </c>
      <c r="B1529">
        <v>1.636797202797207</v>
      </c>
      <c r="C1529">
        <v>0</v>
      </c>
      <c r="F1529">
        <v>1.636797202797207</v>
      </c>
      <c r="G1529">
        <v>0</v>
      </c>
      <c r="H1529">
        <v>1.455299368691017</v>
      </c>
    </row>
    <row r="1530" spans="1:8">
      <c r="A1530">
        <v>1483</v>
      </c>
      <c r="B1530">
        <v>1.630794871794876</v>
      </c>
      <c r="C1530">
        <v>0</v>
      </c>
      <c r="F1530">
        <v>1.630794871794876</v>
      </c>
      <c r="G1530">
        <v>0</v>
      </c>
      <c r="H1530">
        <v>1.455170635430304</v>
      </c>
    </row>
    <row r="1531" spans="1:8">
      <c r="A1531">
        <v>1484</v>
      </c>
      <c r="B1531">
        <v>1.634248251748256</v>
      </c>
      <c r="C1531">
        <v>0</v>
      </c>
      <c r="F1531">
        <v>1.634248251748256</v>
      </c>
      <c r="G1531">
        <v>0</v>
      </c>
      <c r="H1531">
        <v>1.455041902169591</v>
      </c>
    </row>
    <row r="1532" spans="1:8">
      <c r="A1532">
        <v>1485</v>
      </c>
      <c r="B1532">
        <v>1.652296037296042</v>
      </c>
      <c r="C1532">
        <v>0</v>
      </c>
      <c r="F1532">
        <v>1.652296037296042</v>
      </c>
      <c r="G1532">
        <v>0</v>
      </c>
      <c r="H1532">
        <v>1.454913168908878</v>
      </c>
    </row>
    <row r="1533" spans="1:8">
      <c r="A1533">
        <v>1486</v>
      </c>
      <c r="B1533">
        <v>1.674983682983687</v>
      </c>
      <c r="C1533">
        <v>0</v>
      </c>
      <c r="F1533">
        <v>1.674983682983687</v>
      </c>
      <c r="G1533">
        <v>0</v>
      </c>
      <c r="H1533">
        <v>1.454784435648166</v>
      </c>
    </row>
    <row r="1534" spans="1:8">
      <c r="A1534">
        <v>1487</v>
      </c>
      <c r="B1534">
        <v>1.688110722610727</v>
      </c>
      <c r="C1534">
        <v>0</v>
      </c>
      <c r="F1534">
        <v>1.688110722610727</v>
      </c>
      <c r="G1534">
        <v>0</v>
      </c>
      <c r="H1534">
        <v>1.454655702387453</v>
      </c>
    </row>
    <row r="1535" spans="1:8">
      <c r="A1535">
        <v>1488</v>
      </c>
      <c r="B1535">
        <v>1.722658508158513</v>
      </c>
      <c r="C1535">
        <v>0</v>
      </c>
      <c r="F1535">
        <v>1.722658508158513</v>
      </c>
      <c r="G1535">
        <v>0</v>
      </c>
      <c r="H1535">
        <v>1.45452696912674</v>
      </c>
    </row>
    <row r="1536" spans="1:8">
      <c r="A1536">
        <v>1489</v>
      </c>
      <c r="B1536">
        <v>1.775634032634037</v>
      </c>
      <c r="C1536">
        <v>0</v>
      </c>
      <c r="F1536">
        <v>1.775634032634037</v>
      </c>
      <c r="G1536">
        <v>0</v>
      </c>
      <c r="H1536">
        <v>1.454398235866027</v>
      </c>
    </row>
    <row r="1537" spans="1:8">
      <c r="A1537">
        <v>1490</v>
      </c>
      <c r="B1537">
        <v>1.82009440559441</v>
      </c>
      <c r="C1537">
        <v>0</v>
      </c>
      <c r="F1537">
        <v>1.82009440559441</v>
      </c>
      <c r="G1537">
        <v>0</v>
      </c>
      <c r="H1537">
        <v>1.454269502605314</v>
      </c>
    </row>
    <row r="1538" spans="1:8">
      <c r="A1538">
        <v>1491</v>
      </c>
      <c r="B1538">
        <v>1.828533799533804</v>
      </c>
      <c r="C1538">
        <v>0</v>
      </c>
      <c r="F1538">
        <v>1.828533799533804</v>
      </c>
      <c r="G1538">
        <v>0</v>
      </c>
      <c r="H1538">
        <v>1.454140769344601</v>
      </c>
    </row>
    <row r="1539" spans="1:8">
      <c r="A1539">
        <v>1492</v>
      </c>
      <c r="B1539">
        <v>1.825245920745926</v>
      </c>
      <c r="C1539">
        <v>0</v>
      </c>
      <c r="F1539">
        <v>1.825245920745926</v>
      </c>
      <c r="G1539">
        <v>0</v>
      </c>
      <c r="H1539">
        <v>1.454012036083888</v>
      </c>
    </row>
    <row r="1540" spans="1:8">
      <c r="A1540">
        <v>1493</v>
      </c>
      <c r="B1540">
        <v>1.825877622377627</v>
      </c>
      <c r="C1540">
        <v>0</v>
      </c>
      <c r="F1540">
        <v>1.825877622377627</v>
      </c>
      <c r="G1540">
        <v>0</v>
      </c>
      <c r="H1540">
        <v>1.453883302823175</v>
      </c>
    </row>
    <row r="1541" spans="1:8">
      <c r="A1541">
        <v>1494</v>
      </c>
      <c r="B1541">
        <v>1.86988461538462</v>
      </c>
      <c r="C1541">
        <v>0</v>
      </c>
      <c r="F1541">
        <v>1.86988461538462</v>
      </c>
      <c r="G1541">
        <v>0</v>
      </c>
      <c r="H1541">
        <v>1.453754569562462</v>
      </c>
    </row>
    <row r="1542" spans="1:8">
      <c r="A1542">
        <v>1495</v>
      </c>
      <c r="B1542">
        <v>1.931678321678327</v>
      </c>
      <c r="C1542">
        <v>0</v>
      </c>
      <c r="F1542">
        <v>1.931678321678327</v>
      </c>
      <c r="G1542">
        <v>0</v>
      </c>
      <c r="H1542">
        <v>1.453625836301749</v>
      </c>
    </row>
    <row r="1543" spans="1:8">
      <c r="A1543">
        <v>1496</v>
      </c>
      <c r="B1543">
        <v>1.978709790209795</v>
      </c>
      <c r="C1543">
        <v>0</v>
      </c>
      <c r="F1543">
        <v>1.978709790209795</v>
      </c>
      <c r="G1543">
        <v>0</v>
      </c>
      <c r="H1543">
        <v>1.453497103041037</v>
      </c>
    </row>
    <row r="1544" spans="1:8">
      <c r="A1544">
        <v>1497</v>
      </c>
      <c r="B1544">
        <v>2.001977855477861</v>
      </c>
      <c r="C1544">
        <v>0</v>
      </c>
      <c r="F1544">
        <v>2.001977855477861</v>
      </c>
      <c r="G1544">
        <v>0</v>
      </c>
      <c r="H1544">
        <v>1.453368369780324</v>
      </c>
    </row>
    <row r="1545" spans="1:8">
      <c r="A1545">
        <v>1498</v>
      </c>
      <c r="B1545">
        <v>2.000817016317022</v>
      </c>
      <c r="C1545">
        <v>0</v>
      </c>
      <c r="F1545">
        <v>2.000817016317022</v>
      </c>
      <c r="G1545">
        <v>0</v>
      </c>
      <c r="H1545">
        <v>1.453239636519611</v>
      </c>
    </row>
    <row r="1546" spans="1:8">
      <c r="A1546">
        <v>1499</v>
      </c>
      <c r="B1546">
        <v>1.983706293706299</v>
      </c>
      <c r="C1546">
        <v>0</v>
      </c>
      <c r="F1546">
        <v>1.983706293706299</v>
      </c>
      <c r="G1546">
        <v>0</v>
      </c>
      <c r="H1546">
        <v>1.453110903258898</v>
      </c>
    </row>
    <row r="1547" spans="1:8">
      <c r="A1547">
        <v>1500</v>
      </c>
      <c r="B1547">
        <v>1.939652680652686</v>
      </c>
      <c r="C1547">
        <v>0</v>
      </c>
      <c r="F1547">
        <v>1.939652680652686</v>
      </c>
      <c r="G1547">
        <v>0</v>
      </c>
      <c r="H1547">
        <v>1.452982169998185</v>
      </c>
    </row>
    <row r="1548" spans="1:8">
      <c r="A1548">
        <v>1501</v>
      </c>
      <c r="B1548">
        <v>1.892093240093245</v>
      </c>
      <c r="C1548">
        <v>0</v>
      </c>
      <c r="F1548">
        <v>1.892093240093245</v>
      </c>
      <c r="G1548">
        <v>0</v>
      </c>
      <c r="H1548">
        <v>1.452853436737472</v>
      </c>
    </row>
    <row r="1549" spans="1:8">
      <c r="A1549">
        <v>1502</v>
      </c>
      <c r="B1549">
        <v>1.859393939393944</v>
      </c>
      <c r="C1549">
        <v>0</v>
      </c>
      <c r="F1549">
        <v>1.859393939393944</v>
      </c>
      <c r="G1549">
        <v>0</v>
      </c>
      <c r="H1549">
        <v>1.452724703476759</v>
      </c>
    </row>
    <row r="1550" spans="1:8">
      <c r="A1550">
        <v>1503</v>
      </c>
      <c r="B1550">
        <v>1.84244172494173</v>
      </c>
      <c r="C1550">
        <v>0</v>
      </c>
      <c r="F1550">
        <v>1.84244172494173</v>
      </c>
      <c r="G1550">
        <v>0</v>
      </c>
      <c r="H1550">
        <v>1.452595970216046</v>
      </c>
    </row>
    <row r="1551" spans="1:8">
      <c r="A1551">
        <v>1504</v>
      </c>
      <c r="B1551">
        <v>1.840170163170168</v>
      </c>
      <c r="C1551">
        <v>0</v>
      </c>
      <c r="F1551">
        <v>1.840170163170168</v>
      </c>
      <c r="G1551">
        <v>0</v>
      </c>
      <c r="H1551">
        <v>1.452467236955333</v>
      </c>
    </row>
    <row r="1552" spans="1:8">
      <c r="A1552">
        <v>1505</v>
      </c>
      <c r="B1552">
        <v>1.836033799533805</v>
      </c>
      <c r="C1552">
        <v>0</v>
      </c>
      <c r="F1552">
        <v>1.836033799533805</v>
      </c>
      <c r="G1552">
        <v>0</v>
      </c>
      <c r="H1552">
        <v>1.45233850369462</v>
      </c>
    </row>
    <row r="1553" spans="1:8">
      <c r="A1553">
        <v>1506</v>
      </c>
      <c r="B1553">
        <v>1.813032634032639</v>
      </c>
      <c r="C1553">
        <v>0</v>
      </c>
      <c r="F1553">
        <v>1.813032634032639</v>
      </c>
      <c r="G1553">
        <v>0</v>
      </c>
      <c r="H1553">
        <v>1.452209770433908</v>
      </c>
    </row>
    <row r="1554" spans="1:8">
      <c r="A1554">
        <v>1507</v>
      </c>
      <c r="B1554">
        <v>1.773849650349655</v>
      </c>
      <c r="C1554">
        <v>0</v>
      </c>
      <c r="F1554">
        <v>1.773849650349655</v>
      </c>
      <c r="G1554">
        <v>0</v>
      </c>
      <c r="H1554">
        <v>1.452081037173195</v>
      </c>
    </row>
    <row r="1555" spans="1:8">
      <c r="A1555">
        <v>1508</v>
      </c>
      <c r="B1555">
        <v>1.725264568764573</v>
      </c>
      <c r="C1555">
        <v>0</v>
      </c>
      <c r="F1555">
        <v>1.725264568764573</v>
      </c>
      <c r="G1555">
        <v>0</v>
      </c>
      <c r="H1555">
        <v>1.451952303912482</v>
      </c>
    </row>
    <row r="1556" spans="1:8">
      <c r="A1556">
        <v>1509</v>
      </c>
      <c r="B1556">
        <v>1.706927738927743</v>
      </c>
      <c r="C1556">
        <v>0</v>
      </c>
      <c r="F1556">
        <v>1.706927738927743</v>
      </c>
      <c r="G1556">
        <v>0</v>
      </c>
      <c r="H1556">
        <v>1.451823570651769</v>
      </c>
    </row>
    <row r="1557" spans="1:8">
      <c r="A1557">
        <v>1510</v>
      </c>
      <c r="B1557">
        <v>1.695844988344993</v>
      </c>
      <c r="C1557">
        <v>0</v>
      </c>
      <c r="F1557">
        <v>1.695844988344993</v>
      </c>
      <c r="G1557">
        <v>0</v>
      </c>
      <c r="H1557">
        <v>1.451694837391056</v>
      </c>
    </row>
    <row r="1558" spans="1:8">
      <c r="A1558">
        <v>1511</v>
      </c>
      <c r="B1558">
        <v>1.707752913752918</v>
      </c>
      <c r="C1558">
        <v>0</v>
      </c>
      <c r="F1558">
        <v>1.707752913752918</v>
      </c>
      <c r="G1558">
        <v>0</v>
      </c>
      <c r="H1558">
        <v>1.451566104130343</v>
      </c>
    </row>
    <row r="1559" spans="1:8">
      <c r="A1559">
        <v>1512</v>
      </c>
      <c r="B1559">
        <v>1.733860139860145</v>
      </c>
      <c r="C1559">
        <v>0</v>
      </c>
      <c r="F1559">
        <v>1.733860139860145</v>
      </c>
      <c r="G1559">
        <v>0</v>
      </c>
      <c r="H1559">
        <v>1.45143737086963</v>
      </c>
    </row>
    <row r="1560" spans="1:8">
      <c r="A1560">
        <v>1513</v>
      </c>
      <c r="B1560">
        <v>1.752798368298373</v>
      </c>
      <c r="C1560">
        <v>0</v>
      </c>
      <c r="F1560">
        <v>1.752798368298373</v>
      </c>
      <c r="G1560">
        <v>0</v>
      </c>
      <c r="H1560">
        <v>1.451308637608917</v>
      </c>
    </row>
    <row r="1561" spans="1:8">
      <c r="A1561">
        <v>1514</v>
      </c>
      <c r="B1561">
        <v>1.762241258741263</v>
      </c>
      <c r="C1561">
        <v>0</v>
      </c>
      <c r="F1561">
        <v>1.762241258741263</v>
      </c>
      <c r="G1561">
        <v>0</v>
      </c>
      <c r="H1561">
        <v>1.451179904348204</v>
      </c>
    </row>
    <row r="1562" spans="1:8">
      <c r="A1562">
        <v>1515</v>
      </c>
      <c r="B1562">
        <v>1.767082750582755</v>
      </c>
      <c r="C1562">
        <v>0</v>
      </c>
      <c r="F1562">
        <v>1.767082750582755</v>
      </c>
      <c r="G1562">
        <v>0</v>
      </c>
      <c r="H1562">
        <v>1.451051171087491</v>
      </c>
    </row>
    <row r="1563" spans="1:8">
      <c r="A1563">
        <v>1516</v>
      </c>
      <c r="B1563">
        <v>1.772691142191147</v>
      </c>
      <c r="C1563">
        <v>0</v>
      </c>
      <c r="F1563">
        <v>1.772691142191147</v>
      </c>
      <c r="G1563">
        <v>0</v>
      </c>
      <c r="H1563">
        <v>1.450922437826779</v>
      </c>
    </row>
    <row r="1564" spans="1:8">
      <c r="A1564">
        <v>1517</v>
      </c>
      <c r="B1564">
        <v>1.760334498834504</v>
      </c>
      <c r="C1564">
        <v>0</v>
      </c>
      <c r="F1564">
        <v>1.760334498834504</v>
      </c>
      <c r="G1564">
        <v>0</v>
      </c>
      <c r="H1564">
        <v>1.450793704566066</v>
      </c>
    </row>
    <row r="1565" spans="1:8">
      <c r="A1565">
        <v>1518</v>
      </c>
      <c r="B1565">
        <v>1.731782051282056</v>
      </c>
      <c r="C1565">
        <v>0</v>
      </c>
      <c r="F1565">
        <v>1.731782051282056</v>
      </c>
      <c r="G1565">
        <v>0</v>
      </c>
      <c r="H1565">
        <v>1.450664971305353</v>
      </c>
    </row>
    <row r="1566" spans="1:8">
      <c r="A1566">
        <v>1519</v>
      </c>
      <c r="B1566">
        <v>1.709058275058279</v>
      </c>
      <c r="C1566">
        <v>0</v>
      </c>
      <c r="F1566">
        <v>1.709058275058279</v>
      </c>
      <c r="G1566">
        <v>0</v>
      </c>
      <c r="H1566">
        <v>1.45053623804464</v>
      </c>
    </row>
    <row r="1567" spans="1:8">
      <c r="A1567">
        <v>1520</v>
      </c>
      <c r="B1567">
        <v>1.70743123543124</v>
      </c>
      <c r="C1567">
        <v>0</v>
      </c>
      <c r="F1567">
        <v>1.70743123543124</v>
      </c>
      <c r="G1567">
        <v>0</v>
      </c>
      <c r="H1567">
        <v>1.450407504783927</v>
      </c>
    </row>
    <row r="1568" spans="1:8">
      <c r="A1568">
        <v>1521</v>
      </c>
      <c r="B1568">
        <v>1.727355477855482</v>
      </c>
      <c r="C1568">
        <v>0</v>
      </c>
      <c r="F1568">
        <v>1.727355477855482</v>
      </c>
      <c r="G1568">
        <v>0</v>
      </c>
      <c r="H1568">
        <v>1.450278771523214</v>
      </c>
    </row>
    <row r="1569" spans="1:8">
      <c r="A1569">
        <v>1522</v>
      </c>
      <c r="B1569">
        <v>1.763529137529142</v>
      </c>
      <c r="C1569">
        <v>0</v>
      </c>
      <c r="F1569">
        <v>1.763529137529142</v>
      </c>
      <c r="G1569">
        <v>0</v>
      </c>
      <c r="H1569">
        <v>1.450150038262501</v>
      </c>
    </row>
    <row r="1570" spans="1:8">
      <c r="A1570">
        <v>1523</v>
      </c>
      <c r="B1570">
        <v>1.803944055944061</v>
      </c>
      <c r="C1570">
        <v>0</v>
      </c>
      <c r="F1570">
        <v>1.803944055944061</v>
      </c>
      <c r="G1570">
        <v>0</v>
      </c>
      <c r="H1570">
        <v>1.450021305001788</v>
      </c>
    </row>
    <row r="1571" spans="1:8">
      <c r="A1571">
        <v>1524</v>
      </c>
      <c r="B1571">
        <v>1.831821678321683</v>
      </c>
      <c r="C1571">
        <v>0</v>
      </c>
      <c r="F1571">
        <v>1.831821678321683</v>
      </c>
      <c r="G1571">
        <v>0</v>
      </c>
      <c r="H1571">
        <v>1.449892571741075</v>
      </c>
    </row>
    <row r="1572" spans="1:8">
      <c r="A1572">
        <v>1525</v>
      </c>
      <c r="B1572">
        <v>1.83479137529138</v>
      </c>
      <c r="C1572">
        <v>0</v>
      </c>
      <c r="F1572">
        <v>1.83479137529138</v>
      </c>
      <c r="G1572">
        <v>0</v>
      </c>
      <c r="H1572">
        <v>1.449763838480362</v>
      </c>
    </row>
    <row r="1573" spans="1:8">
      <c r="A1573">
        <v>1526</v>
      </c>
      <c r="B1573">
        <v>1.828433566433571</v>
      </c>
      <c r="C1573">
        <v>0</v>
      </c>
      <c r="F1573">
        <v>1.828433566433571</v>
      </c>
      <c r="G1573">
        <v>0</v>
      </c>
      <c r="H1573">
        <v>1.44963510521965</v>
      </c>
    </row>
    <row r="1574" spans="1:8">
      <c r="A1574">
        <v>1527</v>
      </c>
      <c r="B1574">
        <v>1.809847319347324</v>
      </c>
      <c r="C1574">
        <v>0</v>
      </c>
      <c r="F1574">
        <v>1.809847319347324</v>
      </c>
      <c r="G1574">
        <v>0</v>
      </c>
      <c r="H1574">
        <v>1.449506371958937</v>
      </c>
    </row>
    <row r="1575" spans="1:8">
      <c r="A1575">
        <v>1528</v>
      </c>
      <c r="B1575">
        <v>1.807470862470867</v>
      </c>
      <c r="C1575">
        <v>0</v>
      </c>
      <c r="F1575">
        <v>1.807470862470867</v>
      </c>
      <c r="G1575">
        <v>0</v>
      </c>
      <c r="H1575">
        <v>1.449377638698224</v>
      </c>
    </row>
    <row r="1576" spans="1:8">
      <c r="A1576">
        <v>1529</v>
      </c>
      <c r="B1576">
        <v>1.822695804195809</v>
      </c>
      <c r="C1576">
        <v>0</v>
      </c>
      <c r="F1576">
        <v>1.822695804195809</v>
      </c>
      <c r="G1576">
        <v>0</v>
      </c>
      <c r="H1576">
        <v>1.449248905437511</v>
      </c>
    </row>
    <row r="1577" spans="1:8">
      <c r="A1577">
        <v>1530</v>
      </c>
      <c r="B1577">
        <v>1.844951048951054</v>
      </c>
      <c r="C1577">
        <v>0</v>
      </c>
      <c r="F1577">
        <v>1.844951048951054</v>
      </c>
      <c r="G1577">
        <v>0</v>
      </c>
      <c r="H1577">
        <v>1.449120172176798</v>
      </c>
    </row>
    <row r="1578" spans="1:8">
      <c r="A1578">
        <v>1531</v>
      </c>
      <c r="B1578">
        <v>1.865178321678327</v>
      </c>
      <c r="C1578">
        <v>0</v>
      </c>
      <c r="F1578">
        <v>1.865178321678327</v>
      </c>
      <c r="G1578">
        <v>0</v>
      </c>
      <c r="H1578">
        <v>1.448991438916085</v>
      </c>
    </row>
    <row r="1579" spans="1:8">
      <c r="A1579">
        <v>1532</v>
      </c>
      <c r="B1579">
        <v>1.866410256410261</v>
      </c>
      <c r="C1579">
        <v>0</v>
      </c>
      <c r="F1579">
        <v>1.866410256410261</v>
      </c>
      <c r="G1579">
        <v>0</v>
      </c>
      <c r="H1579">
        <v>1.448862705655372</v>
      </c>
    </row>
    <row r="1580" spans="1:8">
      <c r="A1580">
        <v>1533</v>
      </c>
      <c r="B1580">
        <v>1.854972027972033</v>
      </c>
      <c r="C1580">
        <v>0</v>
      </c>
      <c r="F1580">
        <v>1.854972027972033</v>
      </c>
      <c r="G1580">
        <v>0</v>
      </c>
      <c r="H1580">
        <v>1.448733972394659</v>
      </c>
    </row>
    <row r="1581" spans="1:8">
      <c r="A1581">
        <v>1534</v>
      </c>
      <c r="B1581">
        <v>1.830172494172499</v>
      </c>
      <c r="C1581">
        <v>0</v>
      </c>
      <c r="F1581">
        <v>1.830172494172499</v>
      </c>
      <c r="G1581">
        <v>0</v>
      </c>
      <c r="H1581">
        <v>1.448605239133946</v>
      </c>
    </row>
    <row r="1582" spans="1:8">
      <c r="A1582">
        <v>1535</v>
      </c>
      <c r="B1582">
        <v>1.806067599067604</v>
      </c>
      <c r="C1582">
        <v>0</v>
      </c>
      <c r="F1582">
        <v>1.806067599067604</v>
      </c>
      <c r="G1582">
        <v>0</v>
      </c>
      <c r="H1582">
        <v>1.448476505873233</v>
      </c>
    </row>
    <row r="1583" spans="1:8">
      <c r="A1583">
        <v>1536</v>
      </c>
      <c r="B1583">
        <v>1.799456876456881</v>
      </c>
      <c r="C1583">
        <v>0</v>
      </c>
      <c r="F1583">
        <v>1.799456876456881</v>
      </c>
      <c r="G1583">
        <v>0</v>
      </c>
      <c r="H1583">
        <v>1.448347772612521</v>
      </c>
    </row>
    <row r="1584" spans="1:8">
      <c r="A1584">
        <v>1537</v>
      </c>
      <c r="B1584">
        <v>1.799227272727278</v>
      </c>
      <c r="C1584">
        <v>0</v>
      </c>
      <c r="F1584">
        <v>1.799227272727278</v>
      </c>
      <c r="G1584">
        <v>0</v>
      </c>
      <c r="H1584">
        <v>1.448219039351808</v>
      </c>
    </row>
    <row r="1585" spans="1:8">
      <c r="A1585">
        <v>1538</v>
      </c>
      <c r="B1585">
        <v>1.793972027972033</v>
      </c>
      <c r="C1585">
        <v>0</v>
      </c>
      <c r="F1585">
        <v>1.793972027972033</v>
      </c>
      <c r="G1585">
        <v>0</v>
      </c>
      <c r="H1585">
        <v>1.448090306091095</v>
      </c>
    </row>
    <row r="1586" spans="1:8">
      <c r="A1586">
        <v>1539</v>
      </c>
      <c r="B1586">
        <v>1.790278554778559</v>
      </c>
      <c r="C1586">
        <v>0</v>
      </c>
      <c r="F1586">
        <v>1.790278554778559</v>
      </c>
      <c r="G1586">
        <v>0</v>
      </c>
      <c r="H1586">
        <v>1.447961572830382</v>
      </c>
    </row>
    <row r="1587" spans="1:8">
      <c r="A1587">
        <v>1540</v>
      </c>
      <c r="B1587">
        <v>1.78509440559441</v>
      </c>
      <c r="C1587">
        <v>0</v>
      </c>
      <c r="F1587">
        <v>1.78509440559441</v>
      </c>
      <c r="G1587">
        <v>0</v>
      </c>
      <c r="H1587">
        <v>1.447832839569669</v>
      </c>
    </row>
    <row r="1588" spans="1:8">
      <c r="A1588">
        <v>1541</v>
      </c>
      <c r="B1588">
        <v>1.781158508158513</v>
      </c>
      <c r="C1588">
        <v>0</v>
      </c>
      <c r="F1588">
        <v>1.781158508158513</v>
      </c>
      <c r="G1588">
        <v>0</v>
      </c>
      <c r="H1588">
        <v>1.447704106308956</v>
      </c>
    </row>
    <row r="1589" spans="1:8">
      <c r="A1589">
        <v>1542</v>
      </c>
      <c r="B1589">
        <v>1.786782051282056</v>
      </c>
      <c r="C1589">
        <v>0</v>
      </c>
      <c r="F1589">
        <v>1.786782051282056</v>
      </c>
      <c r="G1589">
        <v>0</v>
      </c>
      <c r="H1589">
        <v>1.447575373048243</v>
      </c>
    </row>
    <row r="1590" spans="1:8">
      <c r="A1590">
        <v>1543</v>
      </c>
      <c r="B1590">
        <v>1.795493006993012</v>
      </c>
      <c r="C1590">
        <v>0</v>
      </c>
      <c r="F1590">
        <v>1.795493006993012</v>
      </c>
      <c r="G1590">
        <v>0</v>
      </c>
      <c r="H1590">
        <v>1.44744663978753</v>
      </c>
    </row>
    <row r="1591" spans="1:8">
      <c r="A1591">
        <v>1544</v>
      </c>
      <c r="B1591">
        <v>1.824051282051287</v>
      </c>
      <c r="C1591">
        <v>0</v>
      </c>
      <c r="F1591">
        <v>1.824051282051287</v>
      </c>
      <c r="G1591">
        <v>0</v>
      </c>
      <c r="H1591">
        <v>1.447317906526817</v>
      </c>
    </row>
    <row r="1592" spans="1:8">
      <c r="A1592">
        <v>1545</v>
      </c>
      <c r="B1592">
        <v>1.852012820512825</v>
      </c>
      <c r="C1592">
        <v>0</v>
      </c>
      <c r="F1592">
        <v>1.852012820512825</v>
      </c>
      <c r="G1592">
        <v>0</v>
      </c>
      <c r="H1592">
        <v>1.447189173266104</v>
      </c>
    </row>
    <row r="1593" spans="1:8">
      <c r="A1593">
        <v>1546</v>
      </c>
      <c r="B1593">
        <v>1.864286713286718</v>
      </c>
      <c r="C1593">
        <v>0</v>
      </c>
      <c r="F1593">
        <v>1.864286713286718</v>
      </c>
      <c r="G1593">
        <v>0</v>
      </c>
      <c r="H1593">
        <v>1.447060440005392</v>
      </c>
    </row>
    <row r="1594" spans="1:8">
      <c r="A1594">
        <v>1547</v>
      </c>
      <c r="B1594">
        <v>1.865572261072266</v>
      </c>
      <c r="C1594">
        <v>0</v>
      </c>
      <c r="F1594">
        <v>1.865572261072266</v>
      </c>
      <c r="G1594">
        <v>0</v>
      </c>
      <c r="H1594">
        <v>1.446931706744679</v>
      </c>
    </row>
    <row r="1595" spans="1:8">
      <c r="A1595">
        <v>1548</v>
      </c>
      <c r="B1595">
        <v>1.867390442890448</v>
      </c>
      <c r="C1595">
        <v>0</v>
      </c>
      <c r="F1595">
        <v>1.867390442890448</v>
      </c>
      <c r="G1595">
        <v>0</v>
      </c>
      <c r="H1595">
        <v>1.446802973483966</v>
      </c>
    </row>
    <row r="1596" spans="1:8">
      <c r="A1596">
        <v>1549</v>
      </c>
      <c r="B1596">
        <v>1.884477855477861</v>
      </c>
      <c r="C1596">
        <v>0</v>
      </c>
      <c r="F1596">
        <v>1.884477855477861</v>
      </c>
      <c r="G1596">
        <v>0</v>
      </c>
      <c r="H1596">
        <v>1.446674240223253</v>
      </c>
    </row>
    <row r="1597" spans="1:8">
      <c r="A1597">
        <v>1550</v>
      </c>
      <c r="B1597">
        <v>1.914175990675996</v>
      </c>
      <c r="C1597">
        <v>0</v>
      </c>
      <c r="F1597">
        <v>1.914175990675996</v>
      </c>
      <c r="G1597">
        <v>0</v>
      </c>
      <c r="H1597">
        <v>1.44654550696254</v>
      </c>
    </row>
    <row r="1598" spans="1:8">
      <c r="A1598">
        <v>1551</v>
      </c>
      <c r="B1598">
        <v>1.924790209790215</v>
      </c>
      <c r="C1598">
        <v>0</v>
      </c>
      <c r="F1598">
        <v>1.924790209790215</v>
      </c>
      <c r="G1598">
        <v>0</v>
      </c>
      <c r="H1598">
        <v>1.446416773701827</v>
      </c>
    </row>
    <row r="1599" spans="1:8">
      <c r="A1599">
        <v>1552</v>
      </c>
      <c r="B1599">
        <v>1.898334498834504</v>
      </c>
      <c r="C1599">
        <v>0</v>
      </c>
      <c r="F1599">
        <v>1.898334498834504</v>
      </c>
      <c r="G1599">
        <v>0</v>
      </c>
      <c r="H1599">
        <v>1.446288040441114</v>
      </c>
    </row>
    <row r="1600" spans="1:8">
      <c r="A1600">
        <v>1553</v>
      </c>
      <c r="B1600">
        <v>1.841279720279725</v>
      </c>
      <c r="C1600">
        <v>0</v>
      </c>
      <c r="F1600">
        <v>1.841279720279725</v>
      </c>
      <c r="G1600">
        <v>0</v>
      </c>
      <c r="H1600">
        <v>1.446159307180401</v>
      </c>
    </row>
    <row r="1601" spans="1:8">
      <c r="A1601">
        <v>1554</v>
      </c>
      <c r="B1601">
        <v>1.811890442890448</v>
      </c>
      <c r="C1601">
        <v>0</v>
      </c>
      <c r="F1601">
        <v>1.811890442890448</v>
      </c>
      <c r="G1601">
        <v>0</v>
      </c>
      <c r="H1601">
        <v>1.446030573919688</v>
      </c>
    </row>
    <row r="1602" spans="1:8">
      <c r="A1602">
        <v>1555</v>
      </c>
      <c r="B1602">
        <v>1.772807692307697</v>
      </c>
      <c r="C1602">
        <v>0</v>
      </c>
      <c r="F1602">
        <v>1.772807692307697</v>
      </c>
      <c r="G1602">
        <v>0</v>
      </c>
      <c r="H1602">
        <v>1.445901840658975</v>
      </c>
    </row>
    <row r="1603" spans="1:8">
      <c r="A1603">
        <v>1556</v>
      </c>
      <c r="B1603">
        <v>1.759614219114224</v>
      </c>
      <c r="C1603">
        <v>0</v>
      </c>
      <c r="F1603">
        <v>1.759614219114224</v>
      </c>
      <c r="G1603">
        <v>0</v>
      </c>
      <c r="H1603">
        <v>1.445773107398263</v>
      </c>
    </row>
    <row r="1604" spans="1:8">
      <c r="A1604">
        <v>1557</v>
      </c>
      <c r="B1604">
        <v>1.741067599067604</v>
      </c>
      <c r="C1604">
        <v>0</v>
      </c>
      <c r="F1604">
        <v>1.741067599067604</v>
      </c>
      <c r="G1604">
        <v>0</v>
      </c>
      <c r="H1604">
        <v>1.44564437413755</v>
      </c>
    </row>
    <row r="1605" spans="1:8">
      <c r="A1605">
        <v>1558</v>
      </c>
      <c r="B1605">
        <v>1.706506993006998</v>
      </c>
      <c r="C1605">
        <v>0</v>
      </c>
      <c r="F1605">
        <v>1.706506993006998</v>
      </c>
      <c r="G1605">
        <v>0</v>
      </c>
      <c r="H1605">
        <v>1.445515640876837</v>
      </c>
    </row>
    <row r="1606" spans="1:8">
      <c r="A1606">
        <v>1559</v>
      </c>
      <c r="B1606">
        <v>1.688382284382289</v>
      </c>
      <c r="C1606">
        <v>0</v>
      </c>
      <c r="F1606">
        <v>1.688382284382289</v>
      </c>
      <c r="G1606">
        <v>0</v>
      </c>
      <c r="H1606">
        <v>1.445386907616124</v>
      </c>
    </row>
    <row r="1607" spans="1:8">
      <c r="A1607">
        <v>1560</v>
      </c>
      <c r="B1607">
        <v>1.67544405594406</v>
      </c>
      <c r="C1607">
        <v>0</v>
      </c>
      <c r="F1607">
        <v>1.67544405594406</v>
      </c>
      <c r="G1607">
        <v>0</v>
      </c>
      <c r="H1607">
        <v>1.445258174355411</v>
      </c>
    </row>
    <row r="1608" spans="1:8">
      <c r="A1608">
        <v>1561</v>
      </c>
      <c r="B1608">
        <v>1.699895104895109</v>
      </c>
      <c r="C1608">
        <v>0</v>
      </c>
      <c r="F1608">
        <v>1.699895104895109</v>
      </c>
      <c r="G1608">
        <v>0</v>
      </c>
      <c r="H1608">
        <v>1.445129441094698</v>
      </c>
    </row>
    <row r="1609" spans="1:8">
      <c r="A1609">
        <v>1562</v>
      </c>
      <c r="B1609">
        <v>1.74051165501166</v>
      </c>
      <c r="C1609">
        <v>0</v>
      </c>
      <c r="F1609">
        <v>1.74051165501166</v>
      </c>
      <c r="G1609">
        <v>0</v>
      </c>
      <c r="H1609">
        <v>1.445000707833985</v>
      </c>
    </row>
    <row r="1610" spans="1:8">
      <c r="A1610">
        <v>1563</v>
      </c>
      <c r="B1610">
        <v>1.767493006993012</v>
      </c>
      <c r="C1610">
        <v>0</v>
      </c>
      <c r="F1610">
        <v>1.767493006993012</v>
      </c>
      <c r="G1610">
        <v>0</v>
      </c>
      <c r="H1610">
        <v>1.444871974573272</v>
      </c>
    </row>
    <row r="1611" spans="1:8">
      <c r="A1611">
        <v>1564</v>
      </c>
      <c r="B1611">
        <v>1.773672494172499</v>
      </c>
      <c r="C1611">
        <v>0</v>
      </c>
      <c r="F1611">
        <v>1.773672494172499</v>
      </c>
      <c r="G1611">
        <v>0</v>
      </c>
      <c r="H1611">
        <v>1.444743241312559</v>
      </c>
    </row>
    <row r="1612" spans="1:8">
      <c r="A1612">
        <v>1565</v>
      </c>
      <c r="B1612">
        <v>1.785173659673664</v>
      </c>
      <c r="C1612">
        <v>0</v>
      </c>
      <c r="F1612">
        <v>1.785173659673664</v>
      </c>
      <c r="G1612">
        <v>0</v>
      </c>
      <c r="H1612">
        <v>1.444614508051846</v>
      </c>
    </row>
    <row r="1613" spans="1:8">
      <c r="A1613">
        <v>1566</v>
      </c>
      <c r="B1613">
        <v>1.807833333333338</v>
      </c>
      <c r="C1613">
        <v>0</v>
      </c>
      <c r="F1613">
        <v>1.807833333333338</v>
      </c>
      <c r="G1613">
        <v>0</v>
      </c>
      <c r="H1613">
        <v>1.444485774791134</v>
      </c>
    </row>
    <row r="1614" spans="1:8">
      <c r="A1614">
        <v>1567</v>
      </c>
      <c r="B1614">
        <v>1.843144522144527</v>
      </c>
      <c r="C1614">
        <v>0</v>
      </c>
      <c r="F1614">
        <v>1.843144522144527</v>
      </c>
      <c r="G1614">
        <v>0</v>
      </c>
      <c r="H1614">
        <v>1.444357041530421</v>
      </c>
    </row>
    <row r="1615" spans="1:8">
      <c r="A1615">
        <v>1568</v>
      </c>
      <c r="B1615">
        <v>1.883435897435902</v>
      </c>
      <c r="C1615">
        <v>0</v>
      </c>
      <c r="F1615">
        <v>1.883435897435902</v>
      </c>
      <c r="G1615">
        <v>0</v>
      </c>
      <c r="H1615">
        <v>1.444228308269708</v>
      </c>
    </row>
    <row r="1616" spans="1:8">
      <c r="A1616">
        <v>1569</v>
      </c>
      <c r="B1616">
        <v>1.907916083916089</v>
      </c>
      <c r="C1616">
        <v>0</v>
      </c>
      <c r="F1616">
        <v>1.907916083916089</v>
      </c>
      <c r="G1616">
        <v>0</v>
      </c>
      <c r="H1616">
        <v>1.444099575008995</v>
      </c>
    </row>
    <row r="1617" spans="1:8">
      <c r="A1617">
        <v>1570</v>
      </c>
      <c r="B1617">
        <v>1.91183566433567</v>
      </c>
      <c r="C1617">
        <v>0</v>
      </c>
      <c r="F1617">
        <v>1.91183566433567</v>
      </c>
      <c r="G1617">
        <v>0</v>
      </c>
      <c r="H1617">
        <v>1.443970841748282</v>
      </c>
    </row>
    <row r="1618" spans="1:8">
      <c r="A1618">
        <v>1571</v>
      </c>
      <c r="B1618">
        <v>1.900726107226112</v>
      </c>
      <c r="C1618">
        <v>0</v>
      </c>
      <c r="F1618">
        <v>1.900726107226112</v>
      </c>
      <c r="G1618">
        <v>0</v>
      </c>
      <c r="H1618">
        <v>1.443842108487569</v>
      </c>
    </row>
    <row r="1619" spans="1:8">
      <c r="A1619">
        <v>1572</v>
      </c>
      <c r="B1619">
        <v>1.881868298368303</v>
      </c>
      <c r="C1619">
        <v>0</v>
      </c>
      <c r="F1619">
        <v>1.881868298368303</v>
      </c>
      <c r="G1619">
        <v>0</v>
      </c>
      <c r="H1619">
        <v>1.443713375226856</v>
      </c>
    </row>
    <row r="1620" spans="1:8">
      <c r="A1620">
        <v>1573</v>
      </c>
      <c r="B1620">
        <v>1.879331002331007</v>
      </c>
      <c r="C1620">
        <v>0</v>
      </c>
      <c r="F1620">
        <v>1.879331002331007</v>
      </c>
      <c r="G1620">
        <v>0</v>
      </c>
      <c r="H1620">
        <v>1.443584641966143</v>
      </c>
    </row>
    <row r="1621" spans="1:8">
      <c r="A1621">
        <v>1574</v>
      </c>
      <c r="B1621">
        <v>1.88874475524476</v>
      </c>
      <c r="C1621">
        <v>0</v>
      </c>
      <c r="F1621">
        <v>1.88874475524476</v>
      </c>
      <c r="G1621">
        <v>0</v>
      </c>
      <c r="H1621">
        <v>1.44345590870543</v>
      </c>
    </row>
    <row r="1622" spans="1:8">
      <c r="A1622">
        <v>1575</v>
      </c>
      <c r="B1622">
        <v>1.902277389277394</v>
      </c>
      <c r="C1622">
        <v>0</v>
      </c>
      <c r="F1622">
        <v>1.902277389277394</v>
      </c>
      <c r="G1622">
        <v>0</v>
      </c>
      <c r="H1622">
        <v>1.443327175444717</v>
      </c>
    </row>
    <row r="1623" spans="1:8">
      <c r="A1623">
        <v>1576</v>
      </c>
      <c r="B1623">
        <v>1.909337995338001</v>
      </c>
      <c r="C1623">
        <v>0</v>
      </c>
      <c r="F1623">
        <v>1.909337995338001</v>
      </c>
      <c r="G1623">
        <v>0</v>
      </c>
      <c r="H1623">
        <v>1.443198442184005</v>
      </c>
    </row>
    <row r="1624" spans="1:8">
      <c r="A1624">
        <v>1577</v>
      </c>
      <c r="B1624">
        <v>1.922310023310029</v>
      </c>
      <c r="C1624">
        <v>0</v>
      </c>
      <c r="F1624">
        <v>1.922310023310029</v>
      </c>
      <c r="G1624">
        <v>0</v>
      </c>
      <c r="H1624">
        <v>1.443069708923292</v>
      </c>
    </row>
    <row r="1625" spans="1:8">
      <c r="A1625">
        <v>1578</v>
      </c>
      <c r="B1625">
        <v>1.925720279720285</v>
      </c>
      <c r="C1625">
        <v>0</v>
      </c>
      <c r="F1625">
        <v>1.925720279720285</v>
      </c>
      <c r="G1625">
        <v>0</v>
      </c>
      <c r="H1625">
        <v>1.442940975662579</v>
      </c>
    </row>
    <row r="1626" spans="1:8">
      <c r="A1626">
        <v>1579</v>
      </c>
      <c r="B1626">
        <v>1.933041958041963</v>
      </c>
      <c r="C1626">
        <v>0</v>
      </c>
      <c r="F1626">
        <v>1.933041958041963</v>
      </c>
      <c r="G1626">
        <v>0</v>
      </c>
      <c r="H1626">
        <v>1.442812242401866</v>
      </c>
    </row>
    <row r="1627" spans="1:8">
      <c r="A1627">
        <v>1580</v>
      </c>
      <c r="B1627">
        <v>1.937284382284387</v>
      </c>
      <c r="C1627">
        <v>0</v>
      </c>
      <c r="F1627">
        <v>1.937284382284387</v>
      </c>
      <c r="G1627">
        <v>0</v>
      </c>
      <c r="H1627">
        <v>1.442683509141153</v>
      </c>
    </row>
    <row r="1628" spans="1:8">
      <c r="A1628">
        <v>1581</v>
      </c>
      <c r="B1628">
        <v>1.939995337995343</v>
      </c>
      <c r="C1628">
        <v>0</v>
      </c>
      <c r="F1628">
        <v>1.939995337995343</v>
      </c>
      <c r="G1628">
        <v>0</v>
      </c>
      <c r="H1628">
        <v>1.44255477588044</v>
      </c>
    </row>
    <row r="1629" spans="1:8">
      <c r="A1629">
        <v>1582</v>
      </c>
      <c r="B1629">
        <v>1.954082750582756</v>
      </c>
      <c r="C1629">
        <v>0</v>
      </c>
      <c r="F1629">
        <v>1.954082750582756</v>
      </c>
      <c r="G1629">
        <v>0</v>
      </c>
      <c r="H1629">
        <v>1.442426042619727</v>
      </c>
    </row>
    <row r="1630" spans="1:8">
      <c r="A1630">
        <v>1583</v>
      </c>
      <c r="B1630">
        <v>1.969493006993012</v>
      </c>
      <c r="C1630">
        <v>0</v>
      </c>
      <c r="F1630">
        <v>1.969493006993012</v>
      </c>
      <c r="G1630">
        <v>0</v>
      </c>
      <c r="H1630">
        <v>1.442297309359014</v>
      </c>
    </row>
    <row r="1631" spans="1:8">
      <c r="A1631">
        <v>1584</v>
      </c>
      <c r="B1631">
        <v>1.986712121212126</v>
      </c>
      <c r="C1631">
        <v>0</v>
      </c>
      <c r="F1631">
        <v>1.986712121212126</v>
      </c>
      <c r="G1631">
        <v>0</v>
      </c>
      <c r="H1631">
        <v>1.442168576098301</v>
      </c>
    </row>
    <row r="1632" spans="1:8">
      <c r="A1632">
        <v>1585</v>
      </c>
      <c r="B1632">
        <v>2.011222610722616</v>
      </c>
      <c r="C1632">
        <v>0</v>
      </c>
      <c r="F1632">
        <v>2.011222610722616</v>
      </c>
      <c r="G1632">
        <v>0</v>
      </c>
      <c r="H1632">
        <v>1.442039842837588</v>
      </c>
    </row>
    <row r="1633" spans="1:8">
      <c r="A1633">
        <v>1586</v>
      </c>
      <c r="B1633">
        <v>2.047044289044295</v>
      </c>
      <c r="C1633">
        <v>0</v>
      </c>
      <c r="F1633">
        <v>2.047044289044295</v>
      </c>
      <c r="G1633">
        <v>0</v>
      </c>
      <c r="H1633">
        <v>1.441911109576876</v>
      </c>
    </row>
    <row r="1634" spans="1:8">
      <c r="A1634">
        <v>1587</v>
      </c>
      <c r="B1634">
        <v>2.070689976689982</v>
      </c>
      <c r="C1634">
        <v>0</v>
      </c>
      <c r="F1634">
        <v>2.070689976689982</v>
      </c>
      <c r="G1634">
        <v>0</v>
      </c>
      <c r="H1634">
        <v>1.441782376316163</v>
      </c>
    </row>
    <row r="1635" spans="1:8">
      <c r="A1635">
        <v>1588</v>
      </c>
      <c r="B1635">
        <v>2.107818181818188</v>
      </c>
      <c r="C1635">
        <v>0</v>
      </c>
      <c r="F1635">
        <v>2.107818181818188</v>
      </c>
      <c r="G1635">
        <v>0</v>
      </c>
      <c r="H1635">
        <v>1.44165364305545</v>
      </c>
    </row>
    <row r="1636" spans="1:8">
      <c r="A1636">
        <v>1589</v>
      </c>
      <c r="B1636">
        <v>2.118179487179493</v>
      </c>
      <c r="C1636">
        <v>0</v>
      </c>
      <c r="F1636">
        <v>2.118179487179493</v>
      </c>
      <c r="G1636">
        <v>0</v>
      </c>
      <c r="H1636">
        <v>1.441524909794737</v>
      </c>
    </row>
    <row r="1637" spans="1:8">
      <c r="A1637">
        <v>1590</v>
      </c>
      <c r="B1637">
        <v>2.105968531468537</v>
      </c>
      <c r="C1637">
        <v>0</v>
      </c>
      <c r="F1637">
        <v>2.105968531468537</v>
      </c>
      <c r="G1637">
        <v>0</v>
      </c>
      <c r="H1637">
        <v>1.441396176534024</v>
      </c>
    </row>
    <row r="1638" spans="1:8">
      <c r="A1638">
        <v>1591</v>
      </c>
      <c r="B1638">
        <v>2.104336829836835</v>
      </c>
      <c r="C1638">
        <v>0</v>
      </c>
      <c r="F1638">
        <v>2.104336829836835</v>
      </c>
      <c r="G1638">
        <v>0</v>
      </c>
      <c r="H1638">
        <v>1.441267443273311</v>
      </c>
    </row>
    <row r="1639" spans="1:8">
      <c r="A1639">
        <v>1592</v>
      </c>
      <c r="B1639">
        <v>2.110634032634038</v>
      </c>
      <c r="C1639">
        <v>0</v>
      </c>
      <c r="F1639">
        <v>2.110634032634038</v>
      </c>
      <c r="G1639">
        <v>0</v>
      </c>
      <c r="H1639">
        <v>1.441138710012598</v>
      </c>
    </row>
    <row r="1640" spans="1:8">
      <c r="A1640">
        <v>1593</v>
      </c>
      <c r="B1640">
        <v>2.117506993006999</v>
      </c>
      <c r="C1640">
        <v>0</v>
      </c>
      <c r="F1640">
        <v>2.117506993006999</v>
      </c>
      <c r="G1640">
        <v>0</v>
      </c>
      <c r="H1640">
        <v>1.441009976751885</v>
      </c>
    </row>
    <row r="1641" spans="1:8">
      <c r="A1641">
        <v>1594</v>
      </c>
      <c r="B1641">
        <v>2.100044289044295</v>
      </c>
      <c r="C1641">
        <v>0</v>
      </c>
      <c r="F1641">
        <v>2.100044289044295</v>
      </c>
      <c r="G1641">
        <v>0</v>
      </c>
      <c r="H1641">
        <v>1.440881243491172</v>
      </c>
    </row>
    <row r="1642" spans="1:8">
      <c r="A1642">
        <v>1595</v>
      </c>
      <c r="B1642">
        <v>2.067878787878793</v>
      </c>
      <c r="C1642">
        <v>0</v>
      </c>
      <c r="F1642">
        <v>2.067878787878793</v>
      </c>
      <c r="G1642">
        <v>0</v>
      </c>
      <c r="H1642">
        <v>1.440752510230459</v>
      </c>
    </row>
    <row r="1643" spans="1:8">
      <c r="A1643">
        <v>1596</v>
      </c>
      <c r="B1643">
        <v>2.045730769230774</v>
      </c>
      <c r="C1643">
        <v>0</v>
      </c>
      <c r="F1643">
        <v>2.045730769230774</v>
      </c>
      <c r="G1643">
        <v>0</v>
      </c>
      <c r="H1643">
        <v>1.440623776969747</v>
      </c>
    </row>
    <row r="1644" spans="1:8">
      <c r="A1644">
        <v>1597</v>
      </c>
      <c r="B1644">
        <v>2.046819347319353</v>
      </c>
      <c r="C1644">
        <v>0</v>
      </c>
      <c r="F1644">
        <v>2.046819347319353</v>
      </c>
      <c r="G1644">
        <v>0</v>
      </c>
      <c r="H1644">
        <v>1.440495043709034</v>
      </c>
    </row>
    <row r="1645" spans="1:8">
      <c r="A1645">
        <v>1598</v>
      </c>
      <c r="B1645">
        <v>2.062506993006998</v>
      </c>
      <c r="C1645">
        <v>0</v>
      </c>
      <c r="F1645">
        <v>2.062506993006998</v>
      </c>
      <c r="G1645">
        <v>0</v>
      </c>
      <c r="H1645">
        <v>1.440366310448321</v>
      </c>
    </row>
    <row r="1646" spans="1:8">
      <c r="A1646">
        <v>1599</v>
      </c>
      <c r="B1646">
        <v>2.079993006993012</v>
      </c>
      <c r="C1646">
        <v>0</v>
      </c>
      <c r="F1646">
        <v>2.079993006993012</v>
      </c>
      <c r="G1646">
        <v>0</v>
      </c>
      <c r="H1646">
        <v>1.440237577187608</v>
      </c>
    </row>
    <row r="1647" spans="1:8">
      <c r="A1647">
        <v>1600</v>
      </c>
      <c r="B1647">
        <v>2.084431235431241</v>
      </c>
      <c r="C1647">
        <v>0</v>
      </c>
      <c r="F1647">
        <v>2.084431235431241</v>
      </c>
      <c r="G1647">
        <v>0</v>
      </c>
      <c r="H1647">
        <v>1.440108843926895</v>
      </c>
    </row>
    <row r="1648" spans="1:8">
      <c r="A1648">
        <v>1601</v>
      </c>
      <c r="B1648">
        <v>2.087198135198141</v>
      </c>
      <c r="C1648">
        <v>0</v>
      </c>
      <c r="F1648">
        <v>2.087198135198141</v>
      </c>
      <c r="G1648">
        <v>0</v>
      </c>
      <c r="H1648">
        <v>1.439980110666182</v>
      </c>
    </row>
    <row r="1649" spans="1:8">
      <c r="A1649">
        <v>1602</v>
      </c>
      <c r="B1649">
        <v>2.093751748251754</v>
      </c>
      <c r="C1649">
        <v>0</v>
      </c>
      <c r="F1649">
        <v>2.093751748251754</v>
      </c>
      <c r="G1649">
        <v>0</v>
      </c>
      <c r="H1649">
        <v>1.439851377405469</v>
      </c>
    </row>
    <row r="1650" spans="1:8">
      <c r="A1650">
        <v>1603</v>
      </c>
      <c r="B1650">
        <v>2.09599883449884</v>
      </c>
      <c r="C1650">
        <v>0</v>
      </c>
      <c r="F1650">
        <v>2.09599883449884</v>
      </c>
      <c r="G1650">
        <v>0</v>
      </c>
      <c r="H1650">
        <v>1.439722644144756</v>
      </c>
    </row>
    <row r="1651" spans="1:8">
      <c r="A1651">
        <v>1604</v>
      </c>
      <c r="B1651">
        <v>2.087945221445227</v>
      </c>
      <c r="C1651">
        <v>0</v>
      </c>
      <c r="F1651">
        <v>2.087945221445227</v>
      </c>
      <c r="G1651">
        <v>0</v>
      </c>
      <c r="H1651">
        <v>1.439593910884043</v>
      </c>
    </row>
    <row r="1652" spans="1:8">
      <c r="A1652">
        <v>1605</v>
      </c>
      <c r="B1652">
        <v>2.055350815850821</v>
      </c>
      <c r="C1652">
        <v>0</v>
      </c>
      <c r="F1652">
        <v>2.055350815850821</v>
      </c>
      <c r="G1652">
        <v>0</v>
      </c>
      <c r="H1652">
        <v>1.43946517762333</v>
      </c>
    </row>
    <row r="1653" spans="1:8">
      <c r="A1653">
        <v>1606</v>
      </c>
      <c r="B1653">
        <v>2.023327505827511</v>
      </c>
      <c r="C1653">
        <v>0</v>
      </c>
      <c r="F1653">
        <v>2.023327505827511</v>
      </c>
      <c r="G1653">
        <v>0</v>
      </c>
      <c r="H1653">
        <v>1.439336444362618</v>
      </c>
    </row>
    <row r="1654" spans="1:8">
      <c r="A1654">
        <v>1607</v>
      </c>
      <c r="B1654">
        <v>2.002719114219119</v>
      </c>
      <c r="C1654">
        <v>0</v>
      </c>
      <c r="F1654">
        <v>2.002719114219119</v>
      </c>
      <c r="G1654">
        <v>0</v>
      </c>
      <c r="H1654">
        <v>1.439207711101905</v>
      </c>
    </row>
    <row r="1655" spans="1:8">
      <c r="A1655">
        <v>1608</v>
      </c>
      <c r="B1655">
        <v>1.98577855477856</v>
      </c>
      <c r="C1655">
        <v>0</v>
      </c>
      <c r="F1655">
        <v>1.98577855477856</v>
      </c>
      <c r="G1655">
        <v>0</v>
      </c>
      <c r="H1655">
        <v>1.439078977841192</v>
      </c>
    </row>
    <row r="1656" spans="1:8">
      <c r="A1656">
        <v>1609</v>
      </c>
      <c r="B1656">
        <v>1.972360139860145</v>
      </c>
      <c r="C1656">
        <v>0</v>
      </c>
      <c r="F1656">
        <v>1.972360139860145</v>
      </c>
      <c r="G1656">
        <v>0</v>
      </c>
      <c r="H1656">
        <v>1.438950244580479</v>
      </c>
    </row>
    <row r="1657" spans="1:8">
      <c r="A1657">
        <v>1610</v>
      </c>
      <c r="B1657">
        <v>1.952548951048956</v>
      </c>
      <c r="C1657">
        <v>0</v>
      </c>
      <c r="F1657">
        <v>1.952548951048956</v>
      </c>
      <c r="G1657">
        <v>0</v>
      </c>
      <c r="H1657">
        <v>1.438821511319766</v>
      </c>
    </row>
    <row r="1658" spans="1:8">
      <c r="A1658">
        <v>1611</v>
      </c>
      <c r="B1658">
        <v>1.96179137529138</v>
      </c>
      <c r="C1658">
        <v>0</v>
      </c>
      <c r="F1658">
        <v>1.96179137529138</v>
      </c>
      <c r="G1658">
        <v>0</v>
      </c>
      <c r="H1658">
        <v>1.438692778059053</v>
      </c>
    </row>
    <row r="1659" spans="1:8">
      <c r="A1659">
        <v>1612</v>
      </c>
      <c r="B1659">
        <v>1.990692307692313</v>
      </c>
      <c r="C1659">
        <v>0</v>
      </c>
      <c r="F1659">
        <v>1.990692307692313</v>
      </c>
      <c r="G1659">
        <v>0</v>
      </c>
      <c r="H1659">
        <v>1.43856404479834</v>
      </c>
    </row>
    <row r="1660" spans="1:8">
      <c r="A1660">
        <v>1613</v>
      </c>
      <c r="B1660">
        <v>2.010898601398607</v>
      </c>
      <c r="C1660">
        <v>0</v>
      </c>
      <c r="F1660">
        <v>2.010898601398607</v>
      </c>
      <c r="G1660">
        <v>0</v>
      </c>
      <c r="H1660">
        <v>1.438435311537627</v>
      </c>
    </row>
    <row r="1661" spans="1:8">
      <c r="A1661">
        <v>1614</v>
      </c>
      <c r="B1661">
        <v>2.00697552447553</v>
      </c>
      <c r="C1661">
        <v>0</v>
      </c>
      <c r="F1661">
        <v>2.00697552447553</v>
      </c>
      <c r="G1661">
        <v>0</v>
      </c>
      <c r="H1661">
        <v>1.438306578276914</v>
      </c>
    </row>
    <row r="1662" spans="1:8">
      <c r="A1662">
        <v>1615</v>
      </c>
      <c r="B1662">
        <v>1.983059440559446</v>
      </c>
      <c r="C1662">
        <v>0</v>
      </c>
      <c r="F1662">
        <v>1.983059440559446</v>
      </c>
      <c r="G1662">
        <v>0</v>
      </c>
      <c r="H1662">
        <v>1.438177845016201</v>
      </c>
    </row>
    <row r="1663" spans="1:8">
      <c r="A1663">
        <v>1616</v>
      </c>
      <c r="B1663">
        <v>1.973713286713292</v>
      </c>
      <c r="C1663">
        <v>0</v>
      </c>
      <c r="F1663">
        <v>1.973713286713292</v>
      </c>
      <c r="G1663">
        <v>0</v>
      </c>
      <c r="H1663">
        <v>1.438049111755489</v>
      </c>
    </row>
    <row r="1664" spans="1:8">
      <c r="A1664">
        <v>1617</v>
      </c>
      <c r="B1664">
        <v>1.982059440559446</v>
      </c>
      <c r="C1664">
        <v>0</v>
      </c>
      <c r="F1664">
        <v>1.982059440559446</v>
      </c>
      <c r="G1664">
        <v>0</v>
      </c>
      <c r="H1664">
        <v>1.437920378494776</v>
      </c>
    </row>
    <row r="1665" spans="1:8">
      <c r="A1665">
        <v>1618</v>
      </c>
      <c r="B1665">
        <v>1.998142191142196</v>
      </c>
      <c r="C1665">
        <v>0</v>
      </c>
      <c r="F1665">
        <v>1.998142191142196</v>
      </c>
      <c r="G1665">
        <v>0</v>
      </c>
      <c r="H1665">
        <v>1.437791645234063</v>
      </c>
    </row>
    <row r="1666" spans="1:8">
      <c r="A1666">
        <v>1619</v>
      </c>
      <c r="B1666">
        <v>2.002170163170168</v>
      </c>
      <c r="C1666">
        <v>0</v>
      </c>
      <c r="F1666">
        <v>2.002170163170168</v>
      </c>
      <c r="G1666">
        <v>0</v>
      </c>
      <c r="H1666">
        <v>1.43766291197335</v>
      </c>
    </row>
    <row r="1667" spans="1:8">
      <c r="A1667">
        <v>1620</v>
      </c>
      <c r="B1667">
        <v>1.999513986013991</v>
      </c>
      <c r="C1667">
        <v>0</v>
      </c>
      <c r="F1667">
        <v>1.999513986013991</v>
      </c>
      <c r="G1667">
        <v>0</v>
      </c>
      <c r="H1667">
        <v>1.437534178712637</v>
      </c>
    </row>
    <row r="1668" spans="1:8">
      <c r="A1668">
        <v>1621</v>
      </c>
      <c r="B1668">
        <v>1.989337995338</v>
      </c>
      <c r="C1668">
        <v>0</v>
      </c>
      <c r="F1668">
        <v>1.989337995338</v>
      </c>
      <c r="G1668">
        <v>0</v>
      </c>
      <c r="H1668">
        <v>1.437405445451924</v>
      </c>
    </row>
    <row r="1669" spans="1:8">
      <c r="A1669">
        <v>1622</v>
      </c>
      <c r="B1669">
        <v>1.982543123543129</v>
      </c>
      <c r="C1669">
        <v>0</v>
      </c>
      <c r="F1669">
        <v>1.982543123543129</v>
      </c>
      <c r="G1669">
        <v>0</v>
      </c>
      <c r="H1669">
        <v>1.437276712191211</v>
      </c>
    </row>
    <row r="1670" spans="1:8">
      <c r="A1670">
        <v>1623</v>
      </c>
      <c r="B1670">
        <v>1.998860139860145</v>
      </c>
      <c r="C1670">
        <v>0</v>
      </c>
      <c r="F1670">
        <v>1.998860139860145</v>
      </c>
      <c r="G1670">
        <v>0</v>
      </c>
      <c r="H1670">
        <v>1.437147978930498</v>
      </c>
    </row>
    <row r="1671" spans="1:8">
      <c r="A1671">
        <v>1624</v>
      </c>
      <c r="B1671">
        <v>2.036878787878793</v>
      </c>
      <c r="C1671">
        <v>0</v>
      </c>
      <c r="F1671">
        <v>2.036878787878793</v>
      </c>
      <c r="G1671">
        <v>0</v>
      </c>
      <c r="H1671">
        <v>1.437019245669785</v>
      </c>
    </row>
    <row r="1672" spans="1:8">
      <c r="A1672">
        <v>1625</v>
      </c>
      <c r="B1672">
        <v>2.060328671328677</v>
      </c>
      <c r="C1672">
        <v>0</v>
      </c>
      <c r="F1672">
        <v>2.060328671328677</v>
      </c>
      <c r="G1672">
        <v>0</v>
      </c>
      <c r="H1672">
        <v>1.436890512409073</v>
      </c>
    </row>
    <row r="1673" spans="1:8">
      <c r="A1673">
        <v>1626</v>
      </c>
      <c r="B1673">
        <v>2.101455710955717</v>
      </c>
      <c r="C1673">
        <v>0</v>
      </c>
      <c r="F1673">
        <v>2.101455710955717</v>
      </c>
      <c r="G1673">
        <v>0</v>
      </c>
      <c r="H1673">
        <v>1.43676177914836</v>
      </c>
    </row>
    <row r="1674" spans="1:8">
      <c r="A1674">
        <v>1627</v>
      </c>
      <c r="B1674">
        <v>2.13324242424243</v>
      </c>
      <c r="C1674">
        <v>0</v>
      </c>
      <c r="F1674">
        <v>2.13324242424243</v>
      </c>
      <c r="G1674">
        <v>0</v>
      </c>
      <c r="H1674">
        <v>1.436633045887647</v>
      </c>
    </row>
    <row r="1675" spans="1:8">
      <c r="A1675">
        <v>1628</v>
      </c>
      <c r="B1675">
        <v>2.162361305361311</v>
      </c>
      <c r="C1675">
        <v>0</v>
      </c>
      <c r="F1675">
        <v>2.162361305361311</v>
      </c>
      <c r="G1675">
        <v>0</v>
      </c>
      <c r="H1675">
        <v>1.436504312626934</v>
      </c>
    </row>
    <row r="1676" spans="1:8">
      <c r="A1676">
        <v>1629</v>
      </c>
      <c r="B1676">
        <v>2.186532634032639</v>
      </c>
      <c r="C1676">
        <v>0</v>
      </c>
      <c r="F1676">
        <v>2.186532634032639</v>
      </c>
      <c r="G1676">
        <v>0</v>
      </c>
      <c r="H1676">
        <v>1.436375579366221</v>
      </c>
    </row>
    <row r="1677" spans="1:8">
      <c r="A1677">
        <v>1630</v>
      </c>
      <c r="B1677">
        <v>2.195604895104901</v>
      </c>
      <c r="C1677">
        <v>0</v>
      </c>
      <c r="F1677">
        <v>2.195604895104901</v>
      </c>
      <c r="G1677">
        <v>0</v>
      </c>
      <c r="H1677">
        <v>1.436246846105508</v>
      </c>
    </row>
    <row r="1678" spans="1:8">
      <c r="A1678">
        <v>1631</v>
      </c>
      <c r="B1678">
        <v>2.205175990675997</v>
      </c>
      <c r="C1678">
        <v>0</v>
      </c>
      <c r="F1678">
        <v>2.205175990675997</v>
      </c>
      <c r="G1678">
        <v>0</v>
      </c>
      <c r="H1678">
        <v>1.436118112844795</v>
      </c>
    </row>
    <row r="1679" spans="1:8">
      <c r="A1679">
        <v>1632</v>
      </c>
      <c r="B1679">
        <v>2.224075757575764</v>
      </c>
      <c r="C1679">
        <v>0</v>
      </c>
      <c r="F1679">
        <v>2.224075757575764</v>
      </c>
      <c r="G1679">
        <v>0</v>
      </c>
      <c r="H1679">
        <v>1.435989379584082</v>
      </c>
    </row>
    <row r="1680" spans="1:8">
      <c r="A1680">
        <v>1633</v>
      </c>
      <c r="B1680">
        <v>2.25311305361306</v>
      </c>
      <c r="C1680">
        <v>0</v>
      </c>
      <c r="F1680">
        <v>2.25311305361306</v>
      </c>
      <c r="G1680">
        <v>0</v>
      </c>
      <c r="H1680">
        <v>1.435860646323369</v>
      </c>
    </row>
    <row r="1681" spans="1:8">
      <c r="A1681">
        <v>1634</v>
      </c>
      <c r="B1681">
        <v>2.270199300699307</v>
      </c>
      <c r="C1681">
        <v>0</v>
      </c>
      <c r="F1681">
        <v>2.270199300699307</v>
      </c>
      <c r="G1681">
        <v>0</v>
      </c>
      <c r="H1681">
        <v>1.435731913062656</v>
      </c>
    </row>
    <row r="1682" spans="1:8">
      <c r="A1682">
        <v>1635</v>
      </c>
      <c r="B1682">
        <v>2.257512820512826</v>
      </c>
      <c r="C1682">
        <v>0</v>
      </c>
      <c r="F1682">
        <v>2.257512820512826</v>
      </c>
      <c r="G1682">
        <v>0</v>
      </c>
      <c r="H1682">
        <v>1.435603179801944</v>
      </c>
    </row>
    <row r="1683" spans="1:8">
      <c r="A1683">
        <v>1636</v>
      </c>
      <c r="B1683">
        <v>2.240440559440565</v>
      </c>
      <c r="C1683">
        <v>0</v>
      </c>
      <c r="F1683">
        <v>2.240440559440565</v>
      </c>
      <c r="G1683">
        <v>0</v>
      </c>
      <c r="H1683">
        <v>1.435474446541231</v>
      </c>
    </row>
    <row r="1684" spans="1:8">
      <c r="A1684">
        <v>1637</v>
      </c>
      <c r="B1684">
        <v>2.21196270396271</v>
      </c>
      <c r="C1684">
        <v>0</v>
      </c>
      <c r="F1684">
        <v>2.21196270396271</v>
      </c>
      <c r="G1684">
        <v>0</v>
      </c>
      <c r="H1684">
        <v>1.435345713280518</v>
      </c>
    </row>
    <row r="1685" spans="1:8">
      <c r="A1685">
        <v>1638</v>
      </c>
      <c r="B1685">
        <v>2.20702214452215</v>
      </c>
      <c r="C1685">
        <v>0</v>
      </c>
      <c r="F1685">
        <v>2.20702214452215</v>
      </c>
      <c r="G1685">
        <v>0</v>
      </c>
      <c r="H1685">
        <v>1.435216980019805</v>
      </c>
    </row>
    <row r="1686" spans="1:8">
      <c r="A1686">
        <v>1639</v>
      </c>
      <c r="B1686">
        <v>2.215541958041964</v>
      </c>
      <c r="C1686">
        <v>0</v>
      </c>
      <c r="F1686">
        <v>2.215541958041964</v>
      </c>
      <c r="G1686">
        <v>0</v>
      </c>
      <c r="H1686">
        <v>1.435088246759092</v>
      </c>
    </row>
    <row r="1687" spans="1:8">
      <c r="A1687">
        <v>1640</v>
      </c>
      <c r="B1687">
        <v>2.21059207459208</v>
      </c>
      <c r="C1687">
        <v>0</v>
      </c>
      <c r="F1687">
        <v>2.21059207459208</v>
      </c>
      <c r="G1687">
        <v>0</v>
      </c>
      <c r="H1687">
        <v>1.434959513498379</v>
      </c>
    </row>
    <row r="1688" spans="1:8">
      <c r="A1688">
        <v>1641</v>
      </c>
      <c r="B1688">
        <v>2.201480186480192</v>
      </c>
      <c r="C1688">
        <v>0</v>
      </c>
      <c r="F1688">
        <v>2.201480186480192</v>
      </c>
      <c r="G1688">
        <v>0</v>
      </c>
      <c r="H1688">
        <v>1.434830780237666</v>
      </c>
    </row>
    <row r="1689" spans="1:8">
      <c r="A1689">
        <v>1642</v>
      </c>
      <c r="B1689">
        <v>2.183562937062943</v>
      </c>
      <c r="C1689">
        <v>0</v>
      </c>
      <c r="F1689">
        <v>2.183562937062943</v>
      </c>
      <c r="G1689">
        <v>0</v>
      </c>
      <c r="H1689">
        <v>1.434702046976953</v>
      </c>
    </row>
    <row r="1690" spans="1:8">
      <c r="A1690">
        <v>1643</v>
      </c>
      <c r="B1690">
        <v>2.186693473193479</v>
      </c>
      <c r="C1690">
        <v>0</v>
      </c>
      <c r="F1690">
        <v>2.186693473193479</v>
      </c>
      <c r="G1690">
        <v>0</v>
      </c>
      <c r="H1690">
        <v>1.43457331371624</v>
      </c>
    </row>
    <row r="1691" spans="1:8">
      <c r="A1691">
        <v>1644</v>
      </c>
      <c r="B1691">
        <v>2.204551282051288</v>
      </c>
      <c r="C1691">
        <v>0</v>
      </c>
      <c r="F1691">
        <v>2.204551282051288</v>
      </c>
      <c r="G1691">
        <v>0</v>
      </c>
      <c r="H1691">
        <v>1.434444580455527</v>
      </c>
    </row>
    <row r="1692" spans="1:8">
      <c r="A1692">
        <v>1645</v>
      </c>
      <c r="B1692">
        <v>2.208327505827512</v>
      </c>
      <c r="C1692">
        <v>0</v>
      </c>
      <c r="F1692">
        <v>2.208327505827512</v>
      </c>
      <c r="G1692">
        <v>0</v>
      </c>
      <c r="H1692">
        <v>1.434315847194815</v>
      </c>
    </row>
    <row r="1693" spans="1:8">
      <c r="A1693">
        <v>1646</v>
      </c>
      <c r="B1693">
        <v>2.202798368298374</v>
      </c>
      <c r="C1693">
        <v>0</v>
      </c>
      <c r="F1693">
        <v>2.202798368298374</v>
      </c>
      <c r="G1693">
        <v>0</v>
      </c>
      <c r="H1693">
        <v>1.434187113934102</v>
      </c>
    </row>
    <row r="1694" spans="1:8">
      <c r="A1694">
        <v>1647</v>
      </c>
      <c r="B1694">
        <v>2.189979020979027</v>
      </c>
      <c r="C1694">
        <v>0</v>
      </c>
      <c r="F1694">
        <v>2.189979020979027</v>
      </c>
      <c r="G1694">
        <v>0</v>
      </c>
      <c r="H1694">
        <v>1.434058380673389</v>
      </c>
    </row>
    <row r="1695" spans="1:8">
      <c r="A1695">
        <v>1648</v>
      </c>
      <c r="B1695">
        <v>2.195293706293712</v>
      </c>
      <c r="C1695">
        <v>0</v>
      </c>
      <c r="F1695">
        <v>2.195293706293712</v>
      </c>
      <c r="G1695">
        <v>0</v>
      </c>
      <c r="H1695">
        <v>1.433929647412676</v>
      </c>
    </row>
    <row r="1696" spans="1:8">
      <c r="A1696">
        <v>1649</v>
      </c>
      <c r="B1696">
        <v>2.213432400932407</v>
      </c>
      <c r="C1696">
        <v>0</v>
      </c>
      <c r="F1696">
        <v>2.213432400932407</v>
      </c>
      <c r="G1696">
        <v>0</v>
      </c>
      <c r="H1696">
        <v>1.433800914151963</v>
      </c>
    </row>
    <row r="1697" spans="1:8">
      <c r="A1697">
        <v>1650</v>
      </c>
      <c r="B1697">
        <v>2.216384615384621</v>
      </c>
      <c r="C1697">
        <v>0</v>
      </c>
      <c r="F1697">
        <v>2.216384615384621</v>
      </c>
      <c r="G1697">
        <v>0</v>
      </c>
      <c r="H1697">
        <v>1.43367218089125</v>
      </c>
    </row>
    <row r="1698" spans="1:8">
      <c r="A1698">
        <v>1651</v>
      </c>
      <c r="B1698">
        <v>2.184597902097908</v>
      </c>
      <c r="C1698">
        <v>0</v>
      </c>
      <c r="F1698">
        <v>2.184597902097908</v>
      </c>
      <c r="G1698">
        <v>0</v>
      </c>
      <c r="H1698">
        <v>1.433543447630537</v>
      </c>
    </row>
    <row r="1699" spans="1:8">
      <c r="A1699">
        <v>1652</v>
      </c>
      <c r="B1699">
        <v>2.160504662004668</v>
      </c>
      <c r="C1699">
        <v>0</v>
      </c>
      <c r="F1699">
        <v>2.160504662004668</v>
      </c>
      <c r="G1699">
        <v>0</v>
      </c>
      <c r="H1699">
        <v>1.433414714369824</v>
      </c>
    </row>
    <row r="1700" spans="1:8">
      <c r="A1700">
        <v>1653</v>
      </c>
      <c r="B1700">
        <v>2.111666666666673</v>
      </c>
      <c r="C1700">
        <v>0</v>
      </c>
      <c r="F1700">
        <v>2.111666666666673</v>
      </c>
      <c r="G1700">
        <v>0</v>
      </c>
      <c r="H1700">
        <v>1.433285981109111</v>
      </c>
    </row>
    <row r="1701" spans="1:8">
      <c r="A1701">
        <v>1654</v>
      </c>
      <c r="B1701">
        <v>2.086658508158513</v>
      </c>
      <c r="C1701">
        <v>0</v>
      </c>
      <c r="F1701">
        <v>2.086658508158513</v>
      </c>
      <c r="G1701">
        <v>0</v>
      </c>
      <c r="H1701">
        <v>1.433157247848398</v>
      </c>
    </row>
    <row r="1702" spans="1:8">
      <c r="A1702">
        <v>1655</v>
      </c>
      <c r="B1702">
        <v>2.092969696969702</v>
      </c>
      <c r="C1702">
        <v>0</v>
      </c>
      <c r="F1702">
        <v>2.092969696969702</v>
      </c>
      <c r="G1702">
        <v>0</v>
      </c>
      <c r="H1702">
        <v>1.433028514587686</v>
      </c>
    </row>
    <row r="1703" spans="1:8">
      <c r="A1703">
        <v>1656</v>
      </c>
      <c r="B1703">
        <v>2.12345221445222</v>
      </c>
      <c r="C1703">
        <v>0</v>
      </c>
      <c r="F1703">
        <v>2.12345221445222</v>
      </c>
      <c r="G1703">
        <v>0</v>
      </c>
      <c r="H1703">
        <v>1.432899781326973</v>
      </c>
    </row>
    <row r="1704" spans="1:8">
      <c r="A1704">
        <v>1657</v>
      </c>
      <c r="B1704">
        <v>2.159735431235437</v>
      </c>
      <c r="C1704">
        <v>0</v>
      </c>
      <c r="F1704">
        <v>2.159735431235437</v>
      </c>
      <c r="G1704">
        <v>0</v>
      </c>
      <c r="H1704">
        <v>1.43277104806626</v>
      </c>
    </row>
    <row r="1705" spans="1:8">
      <c r="A1705">
        <v>1658</v>
      </c>
      <c r="B1705">
        <v>2.173815850815856</v>
      </c>
      <c r="C1705">
        <v>0</v>
      </c>
      <c r="F1705">
        <v>2.173815850815856</v>
      </c>
      <c r="G1705">
        <v>0</v>
      </c>
      <c r="H1705">
        <v>1.432642314805547</v>
      </c>
    </row>
    <row r="1706" spans="1:8">
      <c r="A1706">
        <v>1659</v>
      </c>
      <c r="B1706">
        <v>2.180527972027978</v>
      </c>
      <c r="C1706">
        <v>0</v>
      </c>
      <c r="F1706">
        <v>2.180527972027978</v>
      </c>
      <c r="G1706">
        <v>0</v>
      </c>
      <c r="H1706">
        <v>1.432513581544834</v>
      </c>
    </row>
    <row r="1707" spans="1:8">
      <c r="A1707">
        <v>1660</v>
      </c>
      <c r="B1707">
        <v>2.150130536130542</v>
      </c>
      <c r="C1707">
        <v>0</v>
      </c>
      <c r="F1707">
        <v>2.150130536130542</v>
      </c>
      <c r="G1707">
        <v>0</v>
      </c>
      <c r="H1707">
        <v>1.432384848284121</v>
      </c>
    </row>
    <row r="1708" spans="1:8">
      <c r="A1708">
        <v>1661</v>
      </c>
      <c r="B1708">
        <v>2.111483682983688</v>
      </c>
      <c r="C1708">
        <v>0</v>
      </c>
      <c r="F1708">
        <v>2.111483682983688</v>
      </c>
      <c r="G1708">
        <v>0</v>
      </c>
      <c r="H1708">
        <v>1.432256115023408</v>
      </c>
    </row>
    <row r="1709" spans="1:8">
      <c r="A1709">
        <v>1662</v>
      </c>
      <c r="B1709">
        <v>2.088940559440565</v>
      </c>
      <c r="C1709">
        <v>0</v>
      </c>
      <c r="F1709">
        <v>2.088940559440565</v>
      </c>
      <c r="G1709">
        <v>0</v>
      </c>
      <c r="H1709">
        <v>1.432127381762695</v>
      </c>
    </row>
    <row r="1710" spans="1:8">
      <c r="A1710">
        <v>1663</v>
      </c>
      <c r="B1710">
        <v>2.087994172494178</v>
      </c>
      <c r="C1710">
        <v>0</v>
      </c>
      <c r="F1710">
        <v>2.087994172494178</v>
      </c>
      <c r="G1710">
        <v>0</v>
      </c>
      <c r="H1710">
        <v>1.431998648501982</v>
      </c>
    </row>
    <row r="1711" spans="1:8">
      <c r="A1711">
        <v>1664</v>
      </c>
      <c r="B1711">
        <v>2.102121212121218</v>
      </c>
      <c r="C1711">
        <v>0</v>
      </c>
      <c r="F1711">
        <v>2.102121212121218</v>
      </c>
      <c r="G1711">
        <v>0</v>
      </c>
      <c r="H1711">
        <v>1.431869915241269</v>
      </c>
    </row>
    <row r="1712" spans="1:8">
      <c r="A1712">
        <v>1665</v>
      </c>
      <c r="B1712">
        <v>2.119583916083922</v>
      </c>
      <c r="C1712">
        <v>0</v>
      </c>
      <c r="F1712">
        <v>2.119583916083922</v>
      </c>
      <c r="G1712">
        <v>0</v>
      </c>
      <c r="H1712">
        <v>1.431741181980557</v>
      </c>
    </row>
    <row r="1713" spans="1:8">
      <c r="A1713">
        <v>1666</v>
      </c>
      <c r="B1713">
        <v>2.129027972027978</v>
      </c>
      <c r="C1713">
        <v>0</v>
      </c>
      <c r="F1713">
        <v>2.129027972027978</v>
      </c>
      <c r="G1713">
        <v>0</v>
      </c>
      <c r="H1713">
        <v>1.431612448719844</v>
      </c>
    </row>
    <row r="1714" spans="1:8">
      <c r="A1714">
        <v>1667</v>
      </c>
      <c r="B1714">
        <v>2.133631701631707</v>
      </c>
      <c r="C1714">
        <v>0</v>
      </c>
      <c r="F1714">
        <v>2.133631701631707</v>
      </c>
      <c r="G1714">
        <v>0</v>
      </c>
      <c r="H1714">
        <v>1.431483715459131</v>
      </c>
    </row>
    <row r="1715" spans="1:8">
      <c r="A1715">
        <v>1668</v>
      </c>
      <c r="B1715">
        <v>2.141396270396276</v>
      </c>
      <c r="C1715">
        <v>0</v>
      </c>
      <c r="F1715">
        <v>2.141396270396276</v>
      </c>
      <c r="G1715">
        <v>0</v>
      </c>
      <c r="H1715">
        <v>1.431354982198418</v>
      </c>
    </row>
    <row r="1716" spans="1:8">
      <c r="A1716">
        <v>1669</v>
      </c>
      <c r="B1716">
        <v>2.14354545454546</v>
      </c>
      <c r="C1716">
        <v>0</v>
      </c>
      <c r="F1716">
        <v>2.14354545454546</v>
      </c>
      <c r="G1716">
        <v>0</v>
      </c>
      <c r="H1716">
        <v>1.431226248937705</v>
      </c>
    </row>
    <row r="1717" spans="1:8">
      <c r="A1717">
        <v>1670</v>
      </c>
      <c r="B1717">
        <v>2.14906876456877</v>
      </c>
      <c r="C1717">
        <v>0</v>
      </c>
      <c r="F1717">
        <v>2.14906876456877</v>
      </c>
      <c r="G1717">
        <v>0</v>
      </c>
      <c r="H1717">
        <v>1.431097515676992</v>
      </c>
    </row>
    <row r="1718" spans="1:8">
      <c r="A1718">
        <v>1671</v>
      </c>
      <c r="B1718">
        <v>2.160748251748257</v>
      </c>
      <c r="C1718">
        <v>0</v>
      </c>
      <c r="F1718">
        <v>2.160748251748257</v>
      </c>
      <c r="G1718">
        <v>0</v>
      </c>
      <c r="H1718">
        <v>1.430968782416279</v>
      </c>
    </row>
    <row r="1719" spans="1:8">
      <c r="A1719">
        <v>1672</v>
      </c>
      <c r="B1719">
        <v>2.171951048951055</v>
      </c>
      <c r="C1719">
        <v>0</v>
      </c>
      <c r="F1719">
        <v>2.171951048951055</v>
      </c>
      <c r="G1719">
        <v>0</v>
      </c>
      <c r="H1719">
        <v>1.430840049155566</v>
      </c>
    </row>
    <row r="1720" spans="1:8">
      <c r="A1720">
        <v>1673</v>
      </c>
      <c r="B1720">
        <v>2.171517482517488</v>
      </c>
      <c r="C1720">
        <v>0</v>
      </c>
      <c r="F1720">
        <v>2.171517482517488</v>
      </c>
      <c r="G1720">
        <v>0</v>
      </c>
      <c r="H1720">
        <v>1.430711315894853</v>
      </c>
    </row>
    <row r="1721" spans="1:8">
      <c r="A1721">
        <v>1674</v>
      </c>
      <c r="B1721">
        <v>2.149687645687651</v>
      </c>
      <c r="C1721">
        <v>0</v>
      </c>
      <c r="F1721">
        <v>2.149687645687651</v>
      </c>
      <c r="G1721">
        <v>0</v>
      </c>
      <c r="H1721">
        <v>1.430582582634141</v>
      </c>
    </row>
    <row r="1722" spans="1:8">
      <c r="A1722">
        <v>1675</v>
      </c>
      <c r="B1722">
        <v>2.125805361305367</v>
      </c>
      <c r="C1722">
        <v>0</v>
      </c>
      <c r="F1722">
        <v>2.125805361305367</v>
      </c>
      <c r="G1722">
        <v>0</v>
      </c>
      <c r="H1722">
        <v>1.430453849373428</v>
      </c>
    </row>
    <row r="1723" spans="1:8">
      <c r="A1723">
        <v>1676</v>
      </c>
      <c r="B1723">
        <v>2.070868298368304</v>
      </c>
      <c r="C1723">
        <v>0</v>
      </c>
      <c r="F1723">
        <v>2.070868298368304</v>
      </c>
      <c r="G1723">
        <v>0</v>
      </c>
      <c r="H1723">
        <v>1.430325116112715</v>
      </c>
    </row>
    <row r="1724" spans="1:8">
      <c r="A1724">
        <v>1677</v>
      </c>
      <c r="B1724">
        <v>2.028737762237768</v>
      </c>
      <c r="C1724">
        <v>0</v>
      </c>
      <c r="F1724">
        <v>2.028737762237768</v>
      </c>
      <c r="G1724">
        <v>0</v>
      </c>
      <c r="H1724">
        <v>1.430196382852002</v>
      </c>
    </row>
    <row r="1725" spans="1:8">
      <c r="A1725">
        <v>1678</v>
      </c>
      <c r="B1725">
        <v>2.016500000000005</v>
      </c>
      <c r="C1725">
        <v>0</v>
      </c>
      <c r="F1725">
        <v>2.016500000000005</v>
      </c>
      <c r="G1725">
        <v>0</v>
      </c>
      <c r="H1725">
        <v>1.430067649591289</v>
      </c>
    </row>
    <row r="1726" spans="1:8">
      <c r="A1726">
        <v>1679</v>
      </c>
      <c r="B1726">
        <v>2.031501165501171</v>
      </c>
      <c r="C1726">
        <v>0</v>
      </c>
      <c r="F1726">
        <v>2.031501165501171</v>
      </c>
      <c r="G1726">
        <v>0</v>
      </c>
      <c r="H1726">
        <v>1.429938916330576</v>
      </c>
    </row>
    <row r="1727" spans="1:8">
      <c r="A1727">
        <v>1680</v>
      </c>
      <c r="B1727">
        <v>2.041564102564108</v>
      </c>
      <c r="C1727">
        <v>0</v>
      </c>
      <c r="F1727">
        <v>2.041564102564108</v>
      </c>
      <c r="G1727">
        <v>0</v>
      </c>
      <c r="H1727">
        <v>1.429810183069863</v>
      </c>
    </row>
    <row r="1728" spans="1:8">
      <c r="A1728">
        <v>1681</v>
      </c>
      <c r="B1728">
        <v>2.039097902097907</v>
      </c>
      <c r="C1728">
        <v>0</v>
      </c>
      <c r="F1728">
        <v>2.039097902097907</v>
      </c>
      <c r="G1728">
        <v>0</v>
      </c>
      <c r="H1728">
        <v>1.42968144980915</v>
      </c>
    </row>
    <row r="1729" spans="1:10">
      <c r="A1729">
        <v>1682</v>
      </c>
      <c r="B1729">
        <v>2.01659207459208</v>
      </c>
      <c r="C1729">
        <v>0</v>
      </c>
      <c r="F1729">
        <v>2.01659207459208</v>
      </c>
      <c r="G1729">
        <v>0</v>
      </c>
      <c r="H1729">
        <v>1.429552716548437</v>
      </c>
    </row>
    <row r="1730" spans="1:10">
      <c r="A1730">
        <v>1683</v>
      </c>
      <c r="B1730">
        <v>1.999689976689982</v>
      </c>
      <c r="C1730">
        <v>0</v>
      </c>
      <c r="F1730">
        <v>1.999689976689982</v>
      </c>
      <c r="G1730">
        <v>0</v>
      </c>
      <c r="H1730">
        <v>1.429423983287724</v>
      </c>
    </row>
    <row r="1731" spans="1:10">
      <c r="A1731">
        <v>1684</v>
      </c>
      <c r="B1731">
        <v>1.999712121212126</v>
      </c>
      <c r="C1731">
        <v>0</v>
      </c>
      <c r="I1731">
        <v>1.999712121212126</v>
      </c>
      <c r="J1731">
        <v>0</v>
      </c>
    </row>
    <row r="1732" spans="1:10">
      <c r="A1732">
        <v>1685</v>
      </c>
      <c r="B1732">
        <v>2.010444055944061</v>
      </c>
      <c r="C1732">
        <v>0</v>
      </c>
      <c r="I1732">
        <v>2.010444055944061</v>
      </c>
      <c r="J1732">
        <v>0</v>
      </c>
    </row>
    <row r="1733" spans="1:10">
      <c r="A1733">
        <v>1686</v>
      </c>
      <c r="B1733">
        <v>2.017804195804201</v>
      </c>
      <c r="C1733">
        <v>0</v>
      </c>
      <c r="I1733">
        <v>2.017804195804201</v>
      </c>
      <c r="J1733">
        <v>0</v>
      </c>
    </row>
    <row r="1734" spans="1:10">
      <c r="A1734">
        <v>1687</v>
      </c>
      <c r="B1734">
        <v>2.030977855477861</v>
      </c>
      <c r="C1734">
        <v>0</v>
      </c>
      <c r="I1734">
        <v>2.030977855477861</v>
      </c>
      <c r="J1734">
        <v>0</v>
      </c>
    </row>
    <row r="1735" spans="1:10">
      <c r="A1735">
        <v>1688</v>
      </c>
      <c r="B1735">
        <v>2.043374125874131</v>
      </c>
      <c r="C1735">
        <v>0</v>
      </c>
      <c r="I1735">
        <v>2.043374125874131</v>
      </c>
      <c r="J1735">
        <v>0</v>
      </c>
    </row>
    <row r="1736" spans="1:10">
      <c r="A1736">
        <v>1689</v>
      </c>
      <c r="B1736">
        <v>2.043730769230775</v>
      </c>
      <c r="C1736">
        <v>0</v>
      </c>
      <c r="I1736">
        <v>2.043730769230775</v>
      </c>
      <c r="J1736">
        <v>0</v>
      </c>
    </row>
    <row r="1737" spans="1:10">
      <c r="A1737">
        <v>1690</v>
      </c>
      <c r="B1737">
        <v>2.021101398601404</v>
      </c>
      <c r="C1737">
        <v>0</v>
      </c>
      <c r="I1737">
        <v>2.021101398601404</v>
      </c>
      <c r="J1737">
        <v>0</v>
      </c>
    </row>
    <row r="1738" spans="1:10">
      <c r="A1738">
        <v>1691</v>
      </c>
      <c r="B1738">
        <v>2.005455710955717</v>
      </c>
      <c r="C1738">
        <v>0</v>
      </c>
      <c r="I1738">
        <v>2.005455710955717</v>
      </c>
      <c r="J1738">
        <v>0</v>
      </c>
    </row>
    <row r="1739" spans="1:10">
      <c r="A1739">
        <v>1692</v>
      </c>
      <c r="B1739">
        <v>1.975052447552453</v>
      </c>
      <c r="C1739">
        <v>0</v>
      </c>
      <c r="I1739">
        <v>1.975052447552453</v>
      </c>
      <c r="J1739">
        <v>0</v>
      </c>
    </row>
    <row r="1740" spans="1:10">
      <c r="A1740">
        <v>1693</v>
      </c>
      <c r="B1740">
        <v>1.954040792540798</v>
      </c>
      <c r="C1740">
        <v>0</v>
      </c>
      <c r="I1740">
        <v>1.954040792540798</v>
      </c>
      <c r="J1740">
        <v>0</v>
      </c>
    </row>
    <row r="1741" spans="1:10">
      <c r="A1741">
        <v>1694</v>
      </c>
      <c r="B1741">
        <v>1.930899766899772</v>
      </c>
      <c r="C1741">
        <v>0</v>
      </c>
      <c r="I1741">
        <v>1.930899766899772</v>
      </c>
      <c r="J1741">
        <v>0</v>
      </c>
    </row>
    <row r="1742" spans="1:10">
      <c r="A1742">
        <v>1695</v>
      </c>
      <c r="B1742">
        <v>1.891700466200471</v>
      </c>
      <c r="C1742">
        <v>0</v>
      </c>
      <c r="I1742">
        <v>1.891700466200471</v>
      </c>
      <c r="J1742">
        <v>0</v>
      </c>
    </row>
    <row r="1743" spans="1:10">
      <c r="A1743">
        <v>1696</v>
      </c>
      <c r="B1743">
        <v>1.848050116550122</v>
      </c>
      <c r="C1743">
        <v>0</v>
      </c>
      <c r="I1743">
        <v>1.848050116550122</v>
      </c>
      <c r="J1743">
        <v>0</v>
      </c>
    </row>
    <row r="1744" spans="1:10">
      <c r="A1744">
        <v>1697</v>
      </c>
      <c r="B1744">
        <v>1.830263403263408</v>
      </c>
      <c r="C1744">
        <v>0</v>
      </c>
      <c r="I1744">
        <v>1.830263403263408</v>
      </c>
      <c r="J1744">
        <v>0</v>
      </c>
    </row>
    <row r="1745" spans="1:10">
      <c r="A1745">
        <v>1698</v>
      </c>
      <c r="B1745">
        <v>1.807505827505832</v>
      </c>
      <c r="C1745">
        <v>0</v>
      </c>
      <c r="I1745">
        <v>1.807505827505832</v>
      </c>
      <c r="J1745">
        <v>0</v>
      </c>
    </row>
    <row r="1746" spans="1:10">
      <c r="A1746">
        <v>1699</v>
      </c>
      <c r="B1746">
        <v>1.793751748251753</v>
      </c>
      <c r="C1746">
        <v>0</v>
      </c>
      <c r="I1746">
        <v>1.793751748251753</v>
      </c>
      <c r="J1746">
        <v>0</v>
      </c>
    </row>
    <row r="1747" spans="1:10">
      <c r="A1747">
        <v>1700</v>
      </c>
      <c r="B1747">
        <v>1.777812354312359</v>
      </c>
      <c r="C1747">
        <v>0</v>
      </c>
      <c r="I1747">
        <v>1.777812354312359</v>
      </c>
      <c r="J1747">
        <v>0</v>
      </c>
    </row>
    <row r="1748" spans="1:10">
      <c r="A1748">
        <v>1701</v>
      </c>
      <c r="B1748">
        <v>1.762114219114224</v>
      </c>
      <c r="C1748">
        <v>0</v>
      </c>
      <c r="I1748">
        <v>1.762114219114224</v>
      </c>
      <c r="J1748">
        <v>0</v>
      </c>
    </row>
    <row r="1749" spans="1:10">
      <c r="A1749">
        <v>1702</v>
      </c>
      <c r="B1749">
        <v>1.753480186480191</v>
      </c>
      <c r="C1749">
        <v>0</v>
      </c>
      <c r="I1749">
        <v>1.753480186480191</v>
      </c>
      <c r="J1749">
        <v>0</v>
      </c>
    </row>
    <row r="1750" spans="1:10">
      <c r="A1750">
        <v>1703</v>
      </c>
      <c r="B1750">
        <v>1.734483682983688</v>
      </c>
      <c r="C1750">
        <v>0</v>
      </c>
      <c r="I1750">
        <v>1.734483682983688</v>
      </c>
      <c r="J1750">
        <v>0</v>
      </c>
    </row>
    <row r="1751" spans="1:10">
      <c r="A1751">
        <v>1704</v>
      </c>
      <c r="B1751">
        <v>1.702426573426578</v>
      </c>
      <c r="C1751">
        <v>0</v>
      </c>
      <c r="I1751">
        <v>1.702426573426578</v>
      </c>
      <c r="J1751">
        <v>0</v>
      </c>
    </row>
    <row r="1752" spans="1:10">
      <c r="A1752">
        <v>1705</v>
      </c>
      <c r="B1752">
        <v>1.663941724941729</v>
      </c>
      <c r="C1752">
        <v>0</v>
      </c>
      <c r="I1752">
        <v>1.663941724941729</v>
      </c>
      <c r="J1752">
        <v>0</v>
      </c>
    </row>
    <row r="1753" spans="1:10">
      <c r="A1753">
        <v>1706</v>
      </c>
      <c r="B1753">
        <v>1.634608391608396</v>
      </c>
      <c r="C1753">
        <v>0</v>
      </c>
      <c r="I1753">
        <v>1.634608391608396</v>
      </c>
      <c r="J1753">
        <v>0</v>
      </c>
    </row>
    <row r="1754" spans="1:10">
      <c r="A1754">
        <v>1707</v>
      </c>
      <c r="B1754">
        <v>1.617496503496508</v>
      </c>
      <c r="C1754">
        <v>0</v>
      </c>
      <c r="I1754">
        <v>1.617496503496508</v>
      </c>
      <c r="J1754">
        <v>0</v>
      </c>
    </row>
    <row r="1755" spans="1:10">
      <c r="A1755">
        <v>1708</v>
      </c>
      <c r="B1755">
        <v>1.610935897435902</v>
      </c>
      <c r="C1755">
        <v>0</v>
      </c>
      <c r="I1755">
        <v>1.610935897435902</v>
      </c>
      <c r="J1755">
        <v>0</v>
      </c>
    </row>
    <row r="1756" spans="1:10">
      <c r="A1756">
        <v>1709</v>
      </c>
      <c r="B1756">
        <v>1.585601398601403</v>
      </c>
      <c r="C1756">
        <v>0</v>
      </c>
      <c r="I1756">
        <v>1.585601398601403</v>
      </c>
      <c r="J1756">
        <v>0</v>
      </c>
    </row>
    <row r="1757" spans="1:10">
      <c r="A1757">
        <v>1710</v>
      </c>
      <c r="B1757">
        <v>1.538543123543127</v>
      </c>
      <c r="C1757">
        <v>0</v>
      </c>
      <c r="I1757">
        <v>1.538543123543127</v>
      </c>
      <c r="J1757">
        <v>0</v>
      </c>
    </row>
    <row r="1758" spans="1:10">
      <c r="A1758">
        <v>1711</v>
      </c>
      <c r="B1758">
        <v>1.485461538461542</v>
      </c>
      <c r="C1758">
        <v>0</v>
      </c>
      <c r="I1758">
        <v>1.485461538461542</v>
      </c>
      <c r="J1758">
        <v>0</v>
      </c>
    </row>
    <row r="1759" spans="1:10">
      <c r="A1759">
        <v>1712</v>
      </c>
      <c r="B1759">
        <v>1.441474358974363</v>
      </c>
      <c r="C1759">
        <v>0</v>
      </c>
      <c r="I1759">
        <v>1.441474358974363</v>
      </c>
      <c r="J1759">
        <v>0</v>
      </c>
    </row>
    <row r="1760" spans="1:10">
      <c r="A1760">
        <v>1713</v>
      </c>
      <c r="B1760">
        <v>1.408914918414922</v>
      </c>
      <c r="C1760">
        <v>0</v>
      </c>
      <c r="I1760">
        <v>1.408914918414922</v>
      </c>
      <c r="J1760">
        <v>0</v>
      </c>
    </row>
    <row r="1761" spans="1:10">
      <c r="A1761">
        <v>1714</v>
      </c>
      <c r="B1761">
        <v>1.395744755244759</v>
      </c>
      <c r="C1761">
        <v>0</v>
      </c>
      <c r="I1761">
        <v>1.395744755244759</v>
      </c>
      <c r="J1761">
        <v>0</v>
      </c>
    </row>
    <row r="1762" spans="1:10">
      <c r="A1762">
        <v>1715</v>
      </c>
      <c r="B1762">
        <v>1.368491841491845</v>
      </c>
      <c r="C1762">
        <v>0</v>
      </c>
      <c r="I1762">
        <v>1.368491841491845</v>
      </c>
      <c r="J1762">
        <v>0</v>
      </c>
    </row>
    <row r="1763" spans="1:10">
      <c r="A1763">
        <v>1716</v>
      </c>
      <c r="B1763">
        <v>1.343374125874129</v>
      </c>
      <c r="C1763">
        <v>0</v>
      </c>
      <c r="I1763">
        <v>1.343374125874129</v>
      </c>
      <c r="J1763">
        <v>0</v>
      </c>
    </row>
    <row r="1764" spans="1:10">
      <c r="A1764">
        <v>1717</v>
      </c>
      <c r="B1764">
        <v>1.312931235431239</v>
      </c>
      <c r="C1764">
        <v>0</v>
      </c>
      <c r="I1764">
        <v>1.312931235431239</v>
      </c>
      <c r="J1764">
        <v>0</v>
      </c>
    </row>
    <row r="1765" spans="1:10">
      <c r="A1765">
        <v>1718</v>
      </c>
      <c r="B1765">
        <v>1.269151515151518</v>
      </c>
      <c r="C1765">
        <v>0</v>
      </c>
      <c r="I1765">
        <v>1.269151515151518</v>
      </c>
      <c r="J1765">
        <v>0</v>
      </c>
    </row>
    <row r="1766" spans="1:10">
      <c r="A1766">
        <v>1719</v>
      </c>
      <c r="B1766">
        <v>1.243722610722614</v>
      </c>
      <c r="C1766">
        <v>0</v>
      </c>
      <c r="I1766">
        <v>1.243722610722614</v>
      </c>
      <c r="J1766">
        <v>0</v>
      </c>
    </row>
    <row r="1767" spans="1:10">
      <c r="A1767">
        <v>1720</v>
      </c>
      <c r="B1767">
        <v>1.194397435897439</v>
      </c>
      <c r="C1767">
        <v>0</v>
      </c>
      <c r="I1767">
        <v>1.194397435897439</v>
      </c>
      <c r="J1767">
        <v>0</v>
      </c>
    </row>
    <row r="1768" spans="1:10">
      <c r="A1768">
        <v>1721</v>
      </c>
      <c r="B1768">
        <v>1.163163170163173</v>
      </c>
      <c r="C1768">
        <v>0</v>
      </c>
      <c r="I1768">
        <v>1.163163170163173</v>
      </c>
      <c r="J1768">
        <v>0</v>
      </c>
    </row>
    <row r="1769" spans="1:10">
      <c r="A1769">
        <v>1722</v>
      </c>
      <c r="B1769">
        <v>1.159610722610726</v>
      </c>
      <c r="C1769">
        <v>0</v>
      </c>
      <c r="I1769">
        <v>1.159610722610726</v>
      </c>
      <c r="J1769">
        <v>0</v>
      </c>
    </row>
    <row r="1770" spans="1:10">
      <c r="A1770">
        <v>1723</v>
      </c>
      <c r="B1770">
        <v>1.170641025641029</v>
      </c>
      <c r="C1770">
        <v>0</v>
      </c>
      <c r="I1770">
        <v>1.170641025641029</v>
      </c>
      <c r="J1770">
        <v>0</v>
      </c>
    </row>
    <row r="1771" spans="1:10">
      <c r="A1771">
        <v>1724</v>
      </c>
      <c r="B1771">
        <v>1.179247086247089</v>
      </c>
      <c r="C1771">
        <v>0</v>
      </c>
      <c r="I1771">
        <v>1.179247086247089</v>
      </c>
      <c r="J1771">
        <v>0</v>
      </c>
    </row>
    <row r="1772" spans="1:10">
      <c r="A1772">
        <v>1725</v>
      </c>
      <c r="B1772">
        <v>1.188058275058278</v>
      </c>
      <c r="C1772">
        <v>0</v>
      </c>
      <c r="I1772">
        <v>1.188058275058278</v>
      </c>
      <c r="J1772">
        <v>0</v>
      </c>
    </row>
    <row r="1773" spans="1:10">
      <c r="A1773">
        <v>1726</v>
      </c>
      <c r="B1773">
        <v>1.178123543123546</v>
      </c>
      <c r="C1773">
        <v>0</v>
      </c>
      <c r="I1773">
        <v>1.178123543123546</v>
      </c>
      <c r="J1773">
        <v>0</v>
      </c>
    </row>
    <row r="1774" spans="1:10">
      <c r="A1774">
        <v>1727</v>
      </c>
      <c r="B1774">
        <v>1.144913752913756</v>
      </c>
      <c r="C1774">
        <v>0</v>
      </c>
      <c r="I1774">
        <v>1.144913752913756</v>
      </c>
      <c r="J1774">
        <v>0</v>
      </c>
    </row>
    <row r="1775" spans="1:10">
      <c r="A1775">
        <v>1728</v>
      </c>
      <c r="B1775">
        <v>1.08785314685315</v>
      </c>
      <c r="C1775">
        <v>0</v>
      </c>
      <c r="I1775">
        <v>1.08785314685315</v>
      </c>
      <c r="J1775">
        <v>0</v>
      </c>
    </row>
    <row r="1776" spans="1:10">
      <c r="A1776">
        <v>1729</v>
      </c>
      <c r="B1776">
        <v>1.021618881118884</v>
      </c>
      <c r="C1776">
        <v>0</v>
      </c>
      <c r="I1776">
        <v>1.021618881118884</v>
      </c>
      <c r="J1776">
        <v>0</v>
      </c>
    </row>
    <row r="1777" spans="1:10">
      <c r="A1777">
        <v>1730</v>
      </c>
      <c r="B1777">
        <v>0.9910629370629397</v>
      </c>
      <c r="C1777">
        <v>0</v>
      </c>
      <c r="I1777">
        <v>0.9910629370629397</v>
      </c>
      <c r="J1777">
        <v>0</v>
      </c>
    </row>
    <row r="1778" spans="1:10">
      <c r="A1778">
        <v>1731</v>
      </c>
      <c r="B1778">
        <v>0.9469020979021004</v>
      </c>
      <c r="C1778">
        <v>0</v>
      </c>
      <c r="I1778">
        <v>0.9469020979021004</v>
      </c>
      <c r="J1778">
        <v>0</v>
      </c>
    </row>
    <row r="1779" spans="1:10">
      <c r="A1779">
        <v>1732</v>
      </c>
      <c r="B1779">
        <v>0.923608391608394</v>
      </c>
      <c r="C1779">
        <v>0</v>
      </c>
      <c r="I1779">
        <v>0.923608391608394</v>
      </c>
      <c r="J1779">
        <v>0</v>
      </c>
    </row>
    <row r="1780" spans="1:10">
      <c r="A1780">
        <v>1733</v>
      </c>
      <c r="B1780">
        <v>0.9067027972027997</v>
      </c>
      <c r="C1780">
        <v>0</v>
      </c>
      <c r="I1780">
        <v>0.9067027972027997</v>
      </c>
      <c r="J1780">
        <v>0</v>
      </c>
    </row>
    <row r="1781" spans="1:10">
      <c r="A1781">
        <v>1734</v>
      </c>
      <c r="B1781">
        <v>0.884561771561774</v>
      </c>
      <c r="C1781">
        <v>0</v>
      </c>
      <c r="I1781">
        <v>0.884561771561774</v>
      </c>
      <c r="J1781">
        <v>0</v>
      </c>
    </row>
    <row r="1782" spans="1:10">
      <c r="A1782">
        <v>1735</v>
      </c>
      <c r="B1782">
        <v>0.8685815850815874</v>
      </c>
      <c r="C1782">
        <v>0</v>
      </c>
      <c r="I1782">
        <v>0.8685815850815874</v>
      </c>
      <c r="J1782">
        <v>0</v>
      </c>
    </row>
    <row r="1783" spans="1:10">
      <c r="A1783">
        <v>1736</v>
      </c>
      <c r="B1783">
        <v>0.8310955710955733</v>
      </c>
      <c r="C1783">
        <v>0</v>
      </c>
      <c r="I1783">
        <v>0.8310955710955733</v>
      </c>
      <c r="J1783">
        <v>0</v>
      </c>
    </row>
    <row r="1784" spans="1:10">
      <c r="A1784">
        <v>1737</v>
      </c>
      <c r="B1784">
        <v>0.7940221445221466</v>
      </c>
      <c r="C1784">
        <v>0</v>
      </c>
      <c r="I1784">
        <v>0.7940221445221466</v>
      </c>
      <c r="J1784">
        <v>0</v>
      </c>
    </row>
    <row r="1785" spans="1:10">
      <c r="A1785">
        <v>1738</v>
      </c>
      <c r="B1785">
        <v>0.7611724941724962</v>
      </c>
      <c r="C1785">
        <v>0</v>
      </c>
      <c r="I1785">
        <v>0.7611724941724962</v>
      </c>
      <c r="J1785">
        <v>0</v>
      </c>
    </row>
    <row r="1786" spans="1:10">
      <c r="A1786">
        <v>1739</v>
      </c>
      <c r="B1786">
        <v>0.7402995337995357</v>
      </c>
      <c r="C1786">
        <v>0</v>
      </c>
      <c r="I1786">
        <v>0.7402995337995357</v>
      </c>
      <c r="J1786">
        <v>0</v>
      </c>
    </row>
    <row r="1787" spans="1:10">
      <c r="A1787">
        <v>1740</v>
      </c>
      <c r="B1787">
        <v>0.7335710955710975</v>
      </c>
      <c r="C1787">
        <v>0</v>
      </c>
      <c r="I1787">
        <v>0.7335710955710975</v>
      </c>
      <c r="J1787">
        <v>0</v>
      </c>
    </row>
    <row r="1788" spans="1:10">
      <c r="A1788">
        <v>1741</v>
      </c>
      <c r="B1788">
        <v>0.7334557109557129</v>
      </c>
      <c r="C1788">
        <v>0</v>
      </c>
      <c r="I1788">
        <v>0.7334557109557129</v>
      </c>
      <c r="J1788">
        <v>0</v>
      </c>
    </row>
    <row r="1789" spans="1:10">
      <c r="A1789">
        <v>1742</v>
      </c>
      <c r="B1789">
        <v>0.7343939393939414</v>
      </c>
      <c r="C1789">
        <v>0</v>
      </c>
      <c r="I1789">
        <v>0.7343939393939414</v>
      </c>
      <c r="J1789">
        <v>0</v>
      </c>
    </row>
    <row r="1790" spans="1:10">
      <c r="A1790">
        <v>1743</v>
      </c>
      <c r="B1790">
        <v>0.7275303030303049</v>
      </c>
      <c r="C1790">
        <v>0</v>
      </c>
      <c r="I1790">
        <v>0.7275303030303049</v>
      </c>
      <c r="J1790">
        <v>0</v>
      </c>
    </row>
    <row r="1791" spans="1:10">
      <c r="A1791">
        <v>1744</v>
      </c>
      <c r="B1791">
        <v>0.7076083916083934</v>
      </c>
      <c r="C1791">
        <v>0</v>
      </c>
      <c r="I1791">
        <v>0.7076083916083934</v>
      </c>
      <c r="J1791">
        <v>0</v>
      </c>
    </row>
    <row r="1792" spans="1:10">
      <c r="A1792">
        <v>1745</v>
      </c>
      <c r="B1792">
        <v>0.6778170163170181</v>
      </c>
      <c r="C1792">
        <v>0</v>
      </c>
      <c r="I1792">
        <v>0.6778170163170181</v>
      </c>
      <c r="J1792">
        <v>0</v>
      </c>
    </row>
    <row r="1793" spans="1:10">
      <c r="A1793">
        <v>1746</v>
      </c>
      <c r="B1793">
        <v>0.6617552447552465</v>
      </c>
      <c r="C1793">
        <v>0</v>
      </c>
      <c r="I1793">
        <v>0.6617552447552465</v>
      </c>
      <c r="J1793">
        <v>0</v>
      </c>
    </row>
    <row r="1794" spans="1:10">
      <c r="A1794">
        <v>1747</v>
      </c>
      <c r="B1794">
        <v>0.6308834498834516</v>
      </c>
      <c r="C1794">
        <v>0</v>
      </c>
      <c r="I1794">
        <v>0.6308834498834516</v>
      </c>
      <c r="J1794">
        <v>0</v>
      </c>
    </row>
    <row r="1795" spans="1:10">
      <c r="A1795">
        <v>1748</v>
      </c>
      <c r="B1795">
        <v>0.6095897435897452</v>
      </c>
      <c r="C1795">
        <v>0</v>
      </c>
      <c r="I1795">
        <v>0.6095897435897452</v>
      </c>
      <c r="J1795">
        <v>0</v>
      </c>
    </row>
    <row r="1796" spans="1:10">
      <c r="A1796">
        <v>1749</v>
      </c>
      <c r="B1796">
        <v>0.601424242424244</v>
      </c>
      <c r="C1796">
        <v>0</v>
      </c>
      <c r="I1796">
        <v>0.601424242424244</v>
      </c>
      <c r="J1796">
        <v>0</v>
      </c>
    </row>
    <row r="1797" spans="1:10">
      <c r="A1797">
        <v>1750</v>
      </c>
      <c r="B1797">
        <v>0.5996561771561787</v>
      </c>
      <c r="C1797">
        <v>0</v>
      </c>
      <c r="I1797">
        <v>0.5996561771561787</v>
      </c>
      <c r="J1797">
        <v>0</v>
      </c>
    </row>
    <row r="1798" spans="1:10">
      <c r="A1798">
        <v>1751</v>
      </c>
      <c r="B1798">
        <v>0.5818578088578104</v>
      </c>
      <c r="C1798">
        <v>0</v>
      </c>
      <c r="I1798">
        <v>0.5818578088578104</v>
      </c>
      <c r="J1798">
        <v>0</v>
      </c>
    </row>
    <row r="1799" spans="1:10">
      <c r="A1799">
        <v>1752</v>
      </c>
      <c r="B1799">
        <v>0.5642027972027986</v>
      </c>
      <c r="C1799">
        <v>0</v>
      </c>
      <c r="I1799">
        <v>0.5642027972027986</v>
      </c>
      <c r="J1799">
        <v>0</v>
      </c>
    </row>
    <row r="1800" spans="1:10">
      <c r="A1800">
        <v>1753</v>
      </c>
      <c r="B1800">
        <v>0.5019615384615397</v>
      </c>
      <c r="C1800">
        <v>0</v>
      </c>
      <c r="I1800">
        <v>0.5019615384615397</v>
      </c>
      <c r="J1800">
        <v>0</v>
      </c>
    </row>
    <row r="1801" spans="1:10">
      <c r="A1801">
        <v>1754</v>
      </c>
      <c r="B1801">
        <v>0.4235710955710967</v>
      </c>
      <c r="C1801">
        <v>0</v>
      </c>
      <c r="I1801">
        <v>0.4235710955710967</v>
      </c>
      <c r="J1801">
        <v>0</v>
      </c>
    </row>
    <row r="1802" spans="1:10">
      <c r="A1802">
        <v>1755</v>
      </c>
      <c r="B1802">
        <v>0.3546550116550126</v>
      </c>
      <c r="C1802">
        <v>0</v>
      </c>
      <c r="I1802">
        <v>0.3546550116550126</v>
      </c>
      <c r="J1802">
        <v>0</v>
      </c>
    </row>
    <row r="1803" spans="1:10">
      <c r="A1803">
        <v>1756</v>
      </c>
      <c r="B1803">
        <v>0.3022692307692316</v>
      </c>
      <c r="C1803">
        <v>0</v>
      </c>
      <c r="I1803">
        <v>0.3022692307692316</v>
      </c>
      <c r="J1803">
        <v>0</v>
      </c>
    </row>
    <row r="1804" spans="1:10">
      <c r="A1804">
        <v>1757</v>
      </c>
      <c r="B1804">
        <v>0.2586538461538468</v>
      </c>
      <c r="C1804">
        <v>0</v>
      </c>
      <c r="I1804">
        <v>0.2586538461538468</v>
      </c>
      <c r="J1804">
        <v>0</v>
      </c>
    </row>
    <row r="1805" spans="1:10">
      <c r="A1805">
        <v>1758</v>
      </c>
      <c r="B1805">
        <v>0.2357773892773899</v>
      </c>
      <c r="C1805">
        <v>0</v>
      </c>
      <c r="I1805">
        <v>0.2357773892773899</v>
      </c>
      <c r="J1805">
        <v>0</v>
      </c>
    </row>
    <row r="1806" spans="1:10">
      <c r="A1806">
        <v>1759</v>
      </c>
      <c r="B1806">
        <v>0.1929324009324014</v>
      </c>
      <c r="C1806">
        <v>0</v>
      </c>
      <c r="I1806">
        <v>0.1929324009324014</v>
      </c>
      <c r="J1806">
        <v>0</v>
      </c>
    </row>
    <row r="1807" spans="1:10">
      <c r="A1807">
        <v>1760</v>
      </c>
      <c r="B1807">
        <v>0.1597738927738932</v>
      </c>
      <c r="C1807">
        <v>0</v>
      </c>
      <c r="I1807">
        <v>0.1597738927738932</v>
      </c>
      <c r="J1807">
        <v>0</v>
      </c>
    </row>
    <row r="1808" spans="1:10">
      <c r="A1808">
        <v>1761</v>
      </c>
      <c r="B1808">
        <v>0.1385046620046624</v>
      </c>
      <c r="C1808">
        <v>0</v>
      </c>
      <c r="I1808">
        <v>0.1385046620046624</v>
      </c>
      <c r="J1808">
        <v>0</v>
      </c>
    </row>
    <row r="1809" spans="1:10">
      <c r="A1809">
        <v>1762</v>
      </c>
      <c r="B1809">
        <v>0.1250244755244758</v>
      </c>
      <c r="C1809">
        <v>0</v>
      </c>
      <c r="I1809">
        <v>0.1250244755244758</v>
      </c>
      <c r="J1809">
        <v>0</v>
      </c>
    </row>
    <row r="1810" spans="1:10">
      <c r="A1810">
        <v>1763</v>
      </c>
      <c r="B1810">
        <v>0.1185909090909094</v>
      </c>
      <c r="C1810">
        <v>0</v>
      </c>
      <c r="I1810">
        <v>0.1185909090909094</v>
      </c>
      <c r="J1810">
        <v>0</v>
      </c>
    </row>
    <row r="1811" spans="1:10">
      <c r="A1811">
        <v>1764</v>
      </c>
      <c r="B1811">
        <v>0.1080233100233103</v>
      </c>
      <c r="C1811">
        <v>0</v>
      </c>
      <c r="I1811">
        <v>0.1080233100233103</v>
      </c>
      <c r="J1811">
        <v>0</v>
      </c>
    </row>
    <row r="1812" spans="1:10">
      <c r="A1812">
        <v>1765</v>
      </c>
      <c r="B1812">
        <v>0.09934382284382309</v>
      </c>
      <c r="C1812">
        <v>0</v>
      </c>
      <c r="I1812">
        <v>0.09934382284382309</v>
      </c>
      <c r="J1812">
        <v>0</v>
      </c>
    </row>
    <row r="1813" spans="1:10">
      <c r="A1813">
        <v>1766</v>
      </c>
      <c r="B1813">
        <v>0.09283449883449907</v>
      </c>
      <c r="C1813">
        <v>0</v>
      </c>
      <c r="I1813">
        <v>0.09283449883449907</v>
      </c>
      <c r="J1813">
        <v>0</v>
      </c>
    </row>
    <row r="1814" spans="1:10">
      <c r="A1814">
        <v>1767</v>
      </c>
      <c r="B1814">
        <v>0.08739277389277413</v>
      </c>
      <c r="C1814">
        <v>0</v>
      </c>
      <c r="I1814">
        <v>0.08739277389277413</v>
      </c>
      <c r="J1814">
        <v>0</v>
      </c>
    </row>
    <row r="1815" spans="1:10">
      <c r="A1815">
        <v>1768</v>
      </c>
      <c r="B1815">
        <v>0.08296620046620068</v>
      </c>
      <c r="C1815">
        <v>0</v>
      </c>
      <c r="I1815">
        <v>0.08296620046620068</v>
      </c>
      <c r="J1815">
        <v>0</v>
      </c>
    </row>
    <row r="1816" spans="1:10">
      <c r="A1816">
        <v>1769</v>
      </c>
      <c r="B1816">
        <v>0.08082983682983705</v>
      </c>
      <c r="C1816">
        <v>0</v>
      </c>
      <c r="I1816">
        <v>0.08082983682983705</v>
      </c>
      <c r="J1816">
        <v>0</v>
      </c>
    </row>
    <row r="1817" spans="1:10">
      <c r="A1817">
        <v>1770</v>
      </c>
      <c r="B1817">
        <v>0.07702447552447574</v>
      </c>
      <c r="C1817">
        <v>0</v>
      </c>
      <c r="I1817">
        <v>0.07702447552447574</v>
      </c>
      <c r="J1817">
        <v>0</v>
      </c>
    </row>
    <row r="1818" spans="1:10">
      <c r="A1818">
        <v>1771</v>
      </c>
      <c r="B1818">
        <v>0.07368414918414938</v>
      </c>
      <c r="C1818">
        <v>0</v>
      </c>
      <c r="I1818">
        <v>0.07368414918414938</v>
      </c>
      <c r="J1818">
        <v>0</v>
      </c>
    </row>
    <row r="1819" spans="1:10">
      <c r="A1819">
        <v>1772</v>
      </c>
      <c r="B1819">
        <v>0.07097552447552466</v>
      </c>
      <c r="C1819">
        <v>0</v>
      </c>
      <c r="I1819">
        <v>0.07097552447552466</v>
      </c>
      <c r="J1819">
        <v>0</v>
      </c>
    </row>
    <row r="1820" spans="1:10">
      <c r="A1820">
        <v>1773</v>
      </c>
      <c r="B1820">
        <v>0.06837296037296055</v>
      </c>
      <c r="C1820">
        <v>0</v>
      </c>
      <c r="I1820">
        <v>0.06837296037296055</v>
      </c>
      <c r="J1820">
        <v>0</v>
      </c>
    </row>
    <row r="1821" spans="1:10">
      <c r="A1821">
        <v>1774</v>
      </c>
      <c r="B1821">
        <v>0.0659265734265736</v>
      </c>
      <c r="C1821">
        <v>0</v>
      </c>
      <c r="I1821">
        <v>0.0659265734265736</v>
      </c>
      <c r="J1821">
        <v>0</v>
      </c>
    </row>
    <row r="1822" spans="1:10">
      <c r="A1822">
        <v>1775</v>
      </c>
      <c r="B1822">
        <v>0.06455128205128222</v>
      </c>
      <c r="C1822">
        <v>0</v>
      </c>
      <c r="I1822">
        <v>0.06455128205128222</v>
      </c>
      <c r="J1822">
        <v>0</v>
      </c>
    </row>
    <row r="1823" spans="1:10">
      <c r="A1823">
        <v>1776</v>
      </c>
      <c r="B1823">
        <v>0.06206526806526823</v>
      </c>
      <c r="C1823">
        <v>0</v>
      </c>
      <c r="I1823">
        <v>0.06206526806526823</v>
      </c>
      <c r="J1823">
        <v>0</v>
      </c>
    </row>
    <row r="1824" spans="1:10">
      <c r="A1824">
        <v>1777</v>
      </c>
      <c r="B1824">
        <v>0.06020862470862488</v>
      </c>
      <c r="C1824">
        <v>0</v>
      </c>
      <c r="I1824">
        <v>0.06020862470862488</v>
      </c>
      <c r="J1824">
        <v>0</v>
      </c>
    </row>
    <row r="1825" spans="1:10">
      <c r="A1825">
        <v>1778</v>
      </c>
      <c r="B1825">
        <v>0.05857925407925423</v>
      </c>
      <c r="C1825">
        <v>0</v>
      </c>
      <c r="I1825">
        <v>0.05857925407925423</v>
      </c>
      <c r="J1825">
        <v>0</v>
      </c>
    </row>
    <row r="1826" spans="1:10">
      <c r="A1826">
        <v>1779</v>
      </c>
      <c r="B1826">
        <v>0.05693356643356658</v>
      </c>
      <c r="C1826">
        <v>0</v>
      </c>
      <c r="I1826">
        <v>0.05693356643356658</v>
      </c>
      <c r="J1826">
        <v>0</v>
      </c>
    </row>
    <row r="1827" spans="1:10">
      <c r="A1827">
        <v>1780</v>
      </c>
      <c r="B1827">
        <v>0.05619463869463884</v>
      </c>
      <c r="C1827">
        <v>0</v>
      </c>
      <c r="I1827">
        <v>0.05619463869463884</v>
      </c>
      <c r="J1827">
        <v>0</v>
      </c>
    </row>
    <row r="1828" spans="1:10">
      <c r="A1828">
        <v>1781</v>
      </c>
      <c r="B1828">
        <v>0.05414568764568779</v>
      </c>
      <c r="C1828">
        <v>0</v>
      </c>
      <c r="I1828">
        <v>0.05414568764568779</v>
      </c>
      <c r="J1828">
        <v>0</v>
      </c>
    </row>
    <row r="1829" spans="1:10">
      <c r="A1829">
        <v>1782</v>
      </c>
      <c r="B1829">
        <v>0.05234382284382298</v>
      </c>
      <c r="C1829">
        <v>0</v>
      </c>
      <c r="I1829">
        <v>0.05234382284382298</v>
      </c>
      <c r="J1829">
        <v>0</v>
      </c>
    </row>
    <row r="1830" spans="1:10">
      <c r="A1830">
        <v>1783</v>
      </c>
      <c r="B1830">
        <v>0.05060139860139873</v>
      </c>
      <c r="C1830">
        <v>0</v>
      </c>
      <c r="I1830">
        <v>0.05060139860139873</v>
      </c>
      <c r="J1830">
        <v>0</v>
      </c>
    </row>
    <row r="1831" spans="1:10">
      <c r="A1831">
        <v>1784</v>
      </c>
      <c r="B1831">
        <v>0.05058391608391621</v>
      </c>
      <c r="C1831">
        <v>0</v>
      </c>
      <c r="I1831">
        <v>0.05058391608391621</v>
      </c>
      <c r="J1831">
        <v>0</v>
      </c>
    </row>
    <row r="1832" spans="1:10">
      <c r="A1832">
        <v>1785</v>
      </c>
      <c r="B1832">
        <v>0.04713752913752926</v>
      </c>
      <c r="C1832">
        <v>0</v>
      </c>
      <c r="I1832">
        <v>0.04713752913752926</v>
      </c>
      <c r="J1832">
        <v>0</v>
      </c>
    </row>
    <row r="1833" spans="1:10">
      <c r="A1833">
        <v>1786</v>
      </c>
      <c r="B1833">
        <v>0.0435757575757577</v>
      </c>
      <c r="C1833">
        <v>0</v>
      </c>
      <c r="I1833">
        <v>0.0435757575757577</v>
      </c>
      <c r="J1833">
        <v>0</v>
      </c>
    </row>
    <row r="1834" spans="1:10">
      <c r="A1834">
        <v>1787</v>
      </c>
      <c r="B1834">
        <v>0.03510489510489519</v>
      </c>
      <c r="C1834">
        <v>0</v>
      </c>
      <c r="I1834">
        <v>0.03510489510489519</v>
      </c>
      <c r="J1834">
        <v>0</v>
      </c>
    </row>
    <row r="1835" spans="1:10">
      <c r="A1835">
        <v>1788</v>
      </c>
      <c r="B1835">
        <v>0.02758857808857816</v>
      </c>
      <c r="C1835">
        <v>0</v>
      </c>
      <c r="I1835">
        <v>0.02758857808857816</v>
      </c>
      <c r="J1835">
        <v>0</v>
      </c>
    </row>
    <row r="1836" spans="1:10">
      <c r="A1836">
        <v>1789</v>
      </c>
      <c r="B1836">
        <v>0.02630769230769238</v>
      </c>
      <c r="C1836">
        <v>0</v>
      </c>
      <c r="I1836">
        <v>0.02630769230769238</v>
      </c>
      <c r="J1836">
        <v>0</v>
      </c>
    </row>
    <row r="1837" spans="1:10">
      <c r="A1837">
        <v>1790</v>
      </c>
      <c r="B1837">
        <v>0.02586829836829843</v>
      </c>
      <c r="C1837">
        <v>0</v>
      </c>
      <c r="I1837">
        <v>0.02586829836829843</v>
      </c>
      <c r="J1837">
        <v>0</v>
      </c>
    </row>
    <row r="1838" spans="1:10">
      <c r="A1838">
        <v>1791</v>
      </c>
      <c r="B1838">
        <v>0.02543822843822851</v>
      </c>
      <c r="C1838">
        <v>0</v>
      </c>
      <c r="I1838">
        <v>0.02543822843822851</v>
      </c>
      <c r="J1838">
        <v>0</v>
      </c>
    </row>
    <row r="1839" spans="1:10">
      <c r="A1839">
        <v>1792</v>
      </c>
      <c r="B1839">
        <v>0.02524009324009331</v>
      </c>
      <c r="C1839">
        <v>0</v>
      </c>
      <c r="I1839">
        <v>0.02524009324009331</v>
      </c>
      <c r="J1839">
        <v>0</v>
      </c>
    </row>
    <row r="1840" spans="1:10">
      <c r="A1840">
        <v>1793</v>
      </c>
      <c r="B1840">
        <v>0.0247400932400933</v>
      </c>
      <c r="C1840">
        <v>0</v>
      </c>
      <c r="I1840">
        <v>0.0247400932400933</v>
      </c>
      <c r="J1840">
        <v>0</v>
      </c>
    </row>
    <row r="1841" spans="1:10">
      <c r="A1841">
        <v>1794</v>
      </c>
      <c r="B1841">
        <v>0.02415967365967372</v>
      </c>
      <c r="C1841">
        <v>0</v>
      </c>
      <c r="I1841">
        <v>0.02415967365967372</v>
      </c>
      <c r="J1841">
        <v>0</v>
      </c>
    </row>
    <row r="1842" spans="1:10">
      <c r="A1842">
        <v>1795</v>
      </c>
      <c r="B1842">
        <v>0.02355827505827512</v>
      </c>
      <c r="C1842">
        <v>0</v>
      </c>
      <c r="I1842">
        <v>0.02355827505827512</v>
      </c>
      <c r="J1842">
        <v>0</v>
      </c>
    </row>
    <row r="1843" spans="1:10">
      <c r="A1843">
        <v>1796</v>
      </c>
      <c r="B1843">
        <v>0.02312004662004668</v>
      </c>
      <c r="C1843">
        <v>0</v>
      </c>
      <c r="I1843">
        <v>0.02312004662004668</v>
      </c>
      <c r="J1843">
        <v>0</v>
      </c>
    </row>
    <row r="1844" spans="1:10">
      <c r="A1844">
        <v>1797</v>
      </c>
      <c r="B1844">
        <v>0.02424242424242431</v>
      </c>
      <c r="C1844">
        <v>0</v>
      </c>
      <c r="I1844">
        <v>0.02424242424242431</v>
      </c>
      <c r="J1844">
        <v>0</v>
      </c>
    </row>
    <row r="1845" spans="1:10">
      <c r="A1845">
        <v>1798</v>
      </c>
      <c r="B1845">
        <v>0.02002214452214458</v>
      </c>
      <c r="C1845">
        <v>0</v>
      </c>
      <c r="I1845">
        <v>0.02002214452214458</v>
      </c>
      <c r="J1845">
        <v>0</v>
      </c>
    </row>
    <row r="1846" spans="1:10">
      <c r="A1846">
        <v>1799</v>
      </c>
      <c r="B1846">
        <v>0.01594055944055948</v>
      </c>
      <c r="C1846">
        <v>0</v>
      </c>
      <c r="I1846">
        <v>0.01594055944055948</v>
      </c>
      <c r="J1846">
        <v>0</v>
      </c>
    </row>
    <row r="1847" spans="1:10">
      <c r="A1847">
        <v>1800</v>
      </c>
      <c r="B1847">
        <v>0.008786713286713307</v>
      </c>
      <c r="C1847">
        <v>0</v>
      </c>
      <c r="I1847">
        <v>0.008786713286713307</v>
      </c>
      <c r="J1847">
        <v>0</v>
      </c>
    </row>
    <row r="1848" spans="1:10">
      <c r="A1848">
        <v>1801</v>
      </c>
      <c r="B1848">
        <v>0.002891608391608398</v>
      </c>
      <c r="C1848">
        <v>0</v>
      </c>
      <c r="I1848">
        <v>0.002891608391608398</v>
      </c>
      <c r="J1848">
        <v>0</v>
      </c>
    </row>
    <row r="1849" spans="1:10">
      <c r="A1849">
        <v>1802</v>
      </c>
      <c r="B1849">
        <v>0.002256410256410262</v>
      </c>
      <c r="C1849">
        <v>0</v>
      </c>
      <c r="I1849">
        <v>0.002256410256410262</v>
      </c>
      <c r="J1849">
        <v>0</v>
      </c>
    </row>
    <row r="1850" spans="1:10">
      <c r="A1850">
        <v>1803</v>
      </c>
      <c r="B1850">
        <v>0.0004615384615384624</v>
      </c>
      <c r="C1850">
        <v>0</v>
      </c>
      <c r="I1850">
        <v>0.0004615384615384624</v>
      </c>
      <c r="J1850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>
      <c r="A2">
        <v>716</v>
      </c>
      <c r="B2">
        <v>718</v>
      </c>
      <c r="C2">
        <v>2</v>
      </c>
      <c r="D2">
        <v>25.89</v>
      </c>
      <c r="E2">
        <v>25.93</v>
      </c>
    </row>
    <row r="3" spans="1:5">
      <c r="A3">
        <v>724</v>
      </c>
      <c r="B3">
        <v>776</v>
      </c>
      <c r="C3">
        <v>52</v>
      </c>
      <c r="D3">
        <v>26.02</v>
      </c>
      <c r="E3">
        <v>26.71</v>
      </c>
    </row>
    <row r="4" spans="1:5">
      <c r="A4">
        <v>826</v>
      </c>
      <c r="B4">
        <v>841</v>
      </c>
      <c r="C4">
        <v>16</v>
      </c>
      <c r="D4">
        <v>27.51</v>
      </c>
      <c r="E4">
        <v>27.73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93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94</v>
      </c>
      <c r="E2" s="9" t="s">
        <v>91</v>
      </c>
      <c r="F2" s="9" t="s">
        <v>92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6" spans="1:6">
      <c r="A6" s="8" t="s">
        <v>95</v>
      </c>
      <c r="B6" s="8"/>
      <c r="C6" s="8"/>
      <c r="D6" s="8"/>
      <c r="E6" s="8"/>
      <c r="F6" s="8"/>
    </row>
    <row r="7" spans="1:6">
      <c r="A7" s="9" t="s">
        <v>88</v>
      </c>
      <c r="B7" s="9" t="s">
        <v>89</v>
      </c>
      <c r="C7" s="9" t="s">
        <v>90</v>
      </c>
      <c r="D7" s="9" t="s">
        <v>94</v>
      </c>
      <c r="E7" s="9" t="s">
        <v>91</v>
      </c>
      <c r="F7" s="9" t="s">
        <v>92</v>
      </c>
    </row>
    <row r="8" spans="1:6">
      <c r="A8" s="10">
        <v>0</v>
      </c>
      <c r="B8" s="10">
        <v>1</v>
      </c>
      <c r="C8" s="10">
        <v>0</v>
      </c>
      <c r="D8" s="10">
        <v>0</v>
      </c>
      <c r="E8" s="10">
        <v>0</v>
      </c>
      <c r="F8" s="10">
        <v>0</v>
      </c>
    </row>
    <row r="11" spans="1:6">
      <c r="A11" s="8" t="s">
        <v>96</v>
      </c>
      <c r="B11" s="8"/>
      <c r="C11" s="8"/>
      <c r="D11" s="8"/>
      <c r="E11" s="8"/>
      <c r="F11" s="8"/>
    </row>
    <row r="12" spans="1:6">
      <c r="A12" s="9" t="s">
        <v>88</v>
      </c>
      <c r="B12" s="9" t="s">
        <v>89</v>
      </c>
      <c r="C12" s="9" t="s">
        <v>90</v>
      </c>
      <c r="D12" s="9" t="s">
        <v>94</v>
      </c>
      <c r="E12" s="9" t="s">
        <v>91</v>
      </c>
      <c r="F12" s="9" t="s">
        <v>92</v>
      </c>
    </row>
    <row r="13" spans="1:6">
      <c r="A13" s="10">
        <v>0</v>
      </c>
      <c r="B13" s="10">
        <v>1</v>
      </c>
      <c r="C13" s="10">
        <v>0</v>
      </c>
      <c r="D13" s="10">
        <v>0</v>
      </c>
      <c r="E13" s="10">
        <v>0</v>
      </c>
      <c r="F13" s="10">
        <v>0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97</v>
      </c>
      <c r="B1" s="11"/>
      <c r="C1" s="11"/>
      <c r="D1" s="11"/>
    </row>
    <row r="3" spans="1:4">
      <c r="A3" s="8" t="s">
        <v>98</v>
      </c>
      <c r="B3" s="8"/>
      <c r="C3" s="8"/>
      <c r="D3" s="8"/>
    </row>
    <row r="4" spans="1:4">
      <c r="A4" s="9" t="s">
        <v>0</v>
      </c>
      <c r="B4" s="9" t="s">
        <v>99</v>
      </c>
      <c r="C4" s="9" t="s">
        <v>100</v>
      </c>
      <c r="D4" s="9" t="s">
        <v>101</v>
      </c>
    </row>
    <row r="5" spans="1:4">
      <c r="A5" s="10">
        <v>0</v>
      </c>
      <c r="B5" s="10">
        <v>0</v>
      </c>
      <c r="C5" s="10">
        <v>0</v>
      </c>
      <c r="D5" s="10" t="s">
        <v>102</v>
      </c>
    </row>
    <row r="6" spans="1:4">
      <c r="A6" s="10">
        <v>66</v>
      </c>
      <c r="B6" s="10">
        <v>5.35</v>
      </c>
      <c r="C6" s="10">
        <v>22.2</v>
      </c>
      <c r="D6" s="10" t="s">
        <v>103</v>
      </c>
    </row>
    <row r="7" spans="1:4">
      <c r="A7" s="10">
        <v>132</v>
      </c>
      <c r="B7" s="10">
        <v>8.710000000000001</v>
      </c>
      <c r="C7" s="10">
        <v>29.2</v>
      </c>
      <c r="D7" s="10" t="s">
        <v>104</v>
      </c>
    </row>
    <row r="8" spans="1:4">
      <c r="A8" s="10">
        <v>198</v>
      </c>
      <c r="B8" s="10">
        <v>11.79</v>
      </c>
      <c r="C8" s="10">
        <v>35.6</v>
      </c>
      <c r="D8" s="10" t="s">
        <v>104</v>
      </c>
    </row>
    <row r="9" spans="1:4">
      <c r="A9" s="10">
        <v>264</v>
      </c>
      <c r="B9" s="10">
        <v>14.66</v>
      </c>
      <c r="C9" s="10">
        <v>41.7</v>
      </c>
      <c r="D9" s="10" t="s">
        <v>104</v>
      </c>
    </row>
    <row r="10" spans="1:4">
      <c r="A10" s="10">
        <v>330</v>
      </c>
      <c r="B10" s="10">
        <v>17.13</v>
      </c>
      <c r="C10" s="10">
        <v>47.2</v>
      </c>
      <c r="D10" s="10" t="s">
        <v>104</v>
      </c>
    </row>
    <row r="11" spans="1:4">
      <c r="A11" s="10">
        <v>396</v>
      </c>
      <c r="B11" s="10">
        <v>19.07</v>
      </c>
      <c r="C11" s="10">
        <v>51.6</v>
      </c>
      <c r="D11" s="10" t="s">
        <v>104</v>
      </c>
    </row>
    <row r="12" spans="1:4">
      <c r="A12" s="10">
        <v>660</v>
      </c>
      <c r="B12" s="10">
        <v>24.89</v>
      </c>
      <c r="C12" s="10">
        <v>65.3</v>
      </c>
      <c r="D12" s="10" t="s">
        <v>104</v>
      </c>
    </row>
    <row r="13" spans="1:4">
      <c r="A13" s="10">
        <v>990</v>
      </c>
      <c r="B13" s="10">
        <v>30.68</v>
      </c>
      <c r="C13" s="10">
        <v>80.09999999999999</v>
      </c>
      <c r="D13" s="10" t="s">
        <v>104</v>
      </c>
    </row>
    <row r="14" spans="1:4">
      <c r="A14" s="10">
        <v>1320</v>
      </c>
      <c r="B14" s="10">
        <v>38.02</v>
      </c>
      <c r="C14" s="10">
        <v>100.9</v>
      </c>
      <c r="D14" s="10" t="s">
        <v>104</v>
      </c>
    </row>
    <row r="17" spans="1:4">
      <c r="A17" s="8" t="s">
        <v>105</v>
      </c>
      <c r="B17" s="8"/>
      <c r="C17" s="8"/>
      <c r="D17" s="8"/>
    </row>
    <row r="18" spans="1:4">
      <c r="A18" s="9" t="s">
        <v>0</v>
      </c>
      <c r="B18" s="9" t="s">
        <v>99</v>
      </c>
      <c r="C18" s="9" t="s">
        <v>100</v>
      </c>
      <c r="D18" s="9" t="s">
        <v>101</v>
      </c>
    </row>
    <row r="19" spans="1:4">
      <c r="A19" s="10">
        <v>0</v>
      </c>
      <c r="B19" s="10">
        <v>0</v>
      </c>
      <c r="C19" s="10">
        <v>0</v>
      </c>
      <c r="D19" s="10" t="s">
        <v>102</v>
      </c>
    </row>
    <row r="20" spans="1:4">
      <c r="A20" s="10">
        <v>11</v>
      </c>
      <c r="B20" s="10">
        <v>1.18</v>
      </c>
      <c r="C20" s="10">
        <v>20</v>
      </c>
      <c r="D20" s="10" t="s">
        <v>103</v>
      </c>
    </row>
    <row r="21" spans="1:4">
      <c r="A21" s="10">
        <v>22</v>
      </c>
      <c r="B21" s="10">
        <v>2.11</v>
      </c>
      <c r="C21" s="10">
        <v>20</v>
      </c>
      <c r="D21" s="10" t="s">
        <v>103</v>
      </c>
    </row>
    <row r="22" spans="1:4">
      <c r="A22" s="10">
        <v>33</v>
      </c>
      <c r="B22" s="10">
        <v>3.09</v>
      </c>
      <c r="C22" s="10">
        <v>20</v>
      </c>
      <c r="D22" s="10" t="s">
        <v>103</v>
      </c>
    </row>
    <row r="23" spans="1:4">
      <c r="A23" s="10">
        <v>44</v>
      </c>
      <c r="B23" s="10">
        <v>3.97</v>
      </c>
      <c r="C23" s="10">
        <v>20</v>
      </c>
      <c r="D23" s="10" t="s">
        <v>103</v>
      </c>
    </row>
    <row r="24" spans="1:4">
      <c r="A24" s="10">
        <v>55</v>
      </c>
      <c r="B24" s="10">
        <v>4.71</v>
      </c>
      <c r="C24" s="10">
        <v>20.9</v>
      </c>
      <c r="D24" s="10" t="s">
        <v>103</v>
      </c>
    </row>
    <row r="25" spans="1:4">
      <c r="A25" s="10">
        <v>66</v>
      </c>
      <c r="B25" s="10">
        <v>5.35</v>
      </c>
      <c r="C25" s="10">
        <v>22.2</v>
      </c>
      <c r="D25" s="10" t="s">
        <v>103</v>
      </c>
    </row>
    <row r="26" spans="1:4">
      <c r="A26" s="10">
        <v>77</v>
      </c>
      <c r="B26" s="10">
        <v>5.97</v>
      </c>
      <c r="C26" s="10">
        <v>23.5</v>
      </c>
      <c r="D26" s="10" t="s">
        <v>104</v>
      </c>
    </row>
    <row r="27" spans="1:4">
      <c r="A27" s="10">
        <v>88</v>
      </c>
      <c r="B27" s="10">
        <v>6.59</v>
      </c>
      <c r="C27" s="10">
        <v>24.8</v>
      </c>
      <c r="D27" s="10" t="s">
        <v>104</v>
      </c>
    </row>
    <row r="28" spans="1:4">
      <c r="A28" s="10">
        <v>99</v>
      </c>
      <c r="B28" s="10">
        <v>7.17</v>
      </c>
      <c r="C28" s="10">
        <v>26</v>
      </c>
      <c r="D28" s="10" t="s">
        <v>104</v>
      </c>
    </row>
    <row r="29" spans="1:4">
      <c r="A29" s="10">
        <v>110</v>
      </c>
      <c r="B29" s="10">
        <v>7.7</v>
      </c>
      <c r="C29" s="10">
        <v>27.1</v>
      </c>
      <c r="D29" s="10" t="s">
        <v>104</v>
      </c>
    </row>
    <row r="30" spans="1:4">
      <c r="A30" s="10">
        <v>121</v>
      </c>
      <c r="B30" s="10">
        <v>8.18</v>
      </c>
      <c r="C30" s="10">
        <v>28.1</v>
      </c>
      <c r="D30" s="10" t="s">
        <v>104</v>
      </c>
    </row>
    <row r="31" spans="1:4">
      <c r="A31" s="10">
        <v>132</v>
      </c>
      <c r="B31" s="10">
        <v>8.710000000000001</v>
      </c>
      <c r="C31" s="10">
        <v>29.2</v>
      </c>
      <c r="D31" s="10" t="s">
        <v>104</v>
      </c>
    </row>
    <row r="32" spans="1:4">
      <c r="A32" s="10">
        <v>143</v>
      </c>
      <c r="B32" s="10">
        <v>9.25</v>
      </c>
      <c r="C32" s="10">
        <v>30.3</v>
      </c>
      <c r="D32" s="10" t="s">
        <v>104</v>
      </c>
    </row>
    <row r="33" spans="1:4">
      <c r="A33" s="10">
        <v>154</v>
      </c>
      <c r="B33" s="10">
        <v>9.789999999999999</v>
      </c>
      <c r="C33" s="10">
        <v>31.4</v>
      </c>
      <c r="D33" s="10" t="s">
        <v>104</v>
      </c>
    </row>
    <row r="34" spans="1:4">
      <c r="A34" s="10">
        <v>165</v>
      </c>
      <c r="B34" s="10">
        <v>10.29</v>
      </c>
      <c r="C34" s="10">
        <v>32.5</v>
      </c>
      <c r="D34" s="10" t="s">
        <v>104</v>
      </c>
    </row>
    <row r="35" spans="1:4">
      <c r="A35" s="10">
        <v>176</v>
      </c>
      <c r="B35" s="10">
        <v>10.79</v>
      </c>
      <c r="C35" s="10">
        <v>33.5</v>
      </c>
      <c r="D35" s="10" t="s">
        <v>104</v>
      </c>
    </row>
    <row r="36" spans="1:4">
      <c r="A36" s="10">
        <v>187</v>
      </c>
      <c r="B36" s="10">
        <v>11.28</v>
      </c>
      <c r="C36" s="10">
        <v>34.5</v>
      </c>
      <c r="D36" s="10" t="s">
        <v>104</v>
      </c>
    </row>
    <row r="37" spans="1:4">
      <c r="A37" s="10">
        <v>198</v>
      </c>
      <c r="B37" s="10">
        <v>11.79</v>
      </c>
      <c r="C37" s="10">
        <v>35.6</v>
      </c>
      <c r="D37" s="10" t="s">
        <v>104</v>
      </c>
    </row>
    <row r="38" spans="1:4">
      <c r="A38" s="10">
        <v>209</v>
      </c>
      <c r="B38" s="10">
        <v>12.27</v>
      </c>
      <c r="C38" s="10">
        <v>36.6</v>
      </c>
      <c r="D38" s="10" t="s">
        <v>104</v>
      </c>
    </row>
    <row r="39" spans="1:4">
      <c r="A39" s="10">
        <v>220</v>
      </c>
      <c r="B39" s="10">
        <v>12.75</v>
      </c>
      <c r="C39" s="10">
        <v>37.6</v>
      </c>
      <c r="D39" s="10" t="s">
        <v>104</v>
      </c>
    </row>
    <row r="40" spans="1:4">
      <c r="A40" s="10">
        <v>231</v>
      </c>
      <c r="B40" s="10">
        <v>13.22</v>
      </c>
      <c r="C40" s="10">
        <v>38.6</v>
      </c>
      <c r="D40" s="10" t="s">
        <v>104</v>
      </c>
    </row>
    <row r="41" spans="1:4">
      <c r="A41" s="10">
        <v>242</v>
      </c>
      <c r="B41" s="10">
        <v>13.73</v>
      </c>
      <c r="C41" s="10">
        <v>39.7</v>
      </c>
      <c r="D41" s="10" t="s">
        <v>104</v>
      </c>
    </row>
    <row r="42" spans="1:4">
      <c r="A42" s="10">
        <v>253</v>
      </c>
      <c r="B42" s="10">
        <v>14.22</v>
      </c>
      <c r="C42" s="10">
        <v>40.8</v>
      </c>
      <c r="D42" s="10" t="s">
        <v>104</v>
      </c>
    </row>
    <row r="43" spans="1:4">
      <c r="A43" s="10">
        <v>264</v>
      </c>
      <c r="B43" s="10">
        <v>14.66</v>
      </c>
      <c r="C43" s="10">
        <v>41.7</v>
      </c>
      <c r="D43" s="10" t="s">
        <v>104</v>
      </c>
    </row>
    <row r="44" spans="1:4">
      <c r="A44" s="10">
        <v>276</v>
      </c>
      <c r="B44" s="10">
        <v>15.1</v>
      </c>
      <c r="C44" s="10">
        <v>42.7</v>
      </c>
      <c r="D44" s="10" t="s">
        <v>104</v>
      </c>
    </row>
    <row r="45" spans="1:4">
      <c r="A45" s="10">
        <v>286</v>
      </c>
      <c r="B45" s="10">
        <v>15.49</v>
      </c>
      <c r="C45" s="10">
        <v>43.5</v>
      </c>
      <c r="D45" s="10" t="s">
        <v>104</v>
      </c>
    </row>
    <row r="46" spans="1:4">
      <c r="A46" s="10">
        <v>297</v>
      </c>
      <c r="B46" s="10">
        <v>15.96</v>
      </c>
      <c r="C46" s="10">
        <v>44.6</v>
      </c>
      <c r="D46" s="10" t="s">
        <v>104</v>
      </c>
    </row>
    <row r="47" spans="1:4">
      <c r="A47" s="10">
        <v>308</v>
      </c>
      <c r="B47" s="10">
        <v>16.37</v>
      </c>
      <c r="C47" s="10">
        <v>45.5</v>
      </c>
      <c r="D47" s="10" t="s">
        <v>104</v>
      </c>
    </row>
    <row r="48" spans="1:4">
      <c r="A48" s="10">
        <v>319</v>
      </c>
      <c r="B48" s="10">
        <v>16.77</v>
      </c>
      <c r="C48" s="10">
        <v>46.4</v>
      </c>
      <c r="D48" s="10" t="s">
        <v>104</v>
      </c>
    </row>
    <row r="51" spans="1:4">
      <c r="A51" s="12" t="s">
        <v>106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0.08343356643357695</v>
      </c>
      <c r="C3">
        <v>0</v>
      </c>
      <c r="D3">
        <v>0.04171678321678848</v>
      </c>
      <c r="E3">
        <v>0.303921569</v>
      </c>
    </row>
    <row r="4" spans="1:5">
      <c r="A4">
        <v>2</v>
      </c>
      <c r="B4">
        <v>3.345496503496513</v>
      </c>
      <c r="C4">
        <v>2.173629370629375</v>
      </c>
      <c r="D4">
        <v>2.759562937062944</v>
      </c>
      <c r="E4">
        <v>0.607843137</v>
      </c>
    </row>
    <row r="5" spans="1:5">
      <c r="A5">
        <v>3</v>
      </c>
      <c r="B5">
        <v>7.417081585081597</v>
      </c>
      <c r="C5">
        <v>5.71228671328672</v>
      </c>
      <c r="D5">
        <v>6.564684149184158</v>
      </c>
      <c r="E5">
        <v>0.911764706</v>
      </c>
    </row>
    <row r="6" spans="1:5">
      <c r="A6">
        <v>4</v>
      </c>
      <c r="B6">
        <v>9.093655011655036</v>
      </c>
      <c r="C6">
        <v>7.463913752913772</v>
      </c>
      <c r="D6">
        <v>8.278784382284403</v>
      </c>
      <c r="E6">
        <v>1.215686275</v>
      </c>
    </row>
    <row r="7" spans="1:5">
      <c r="A7">
        <v>5</v>
      </c>
      <c r="B7">
        <v>9.53701398601401</v>
      </c>
      <c r="C7">
        <v>8.053037296037317</v>
      </c>
      <c r="D7">
        <v>8.795025641025664</v>
      </c>
      <c r="E7">
        <v>1.519607843</v>
      </c>
    </row>
    <row r="8" spans="1:5">
      <c r="A8">
        <v>6</v>
      </c>
      <c r="B8">
        <v>9.630310023310049</v>
      </c>
      <c r="C8">
        <v>8.182701631701654</v>
      </c>
      <c r="D8">
        <v>8.906505827505852</v>
      </c>
      <c r="E8">
        <v>1.823529412</v>
      </c>
    </row>
    <row r="9" spans="1:5">
      <c r="A9">
        <v>7</v>
      </c>
      <c r="B9">
        <v>9.613333333333358</v>
      </c>
      <c r="C9">
        <v>8.222540792540816</v>
      </c>
      <c r="D9">
        <v>8.917937062937087</v>
      </c>
      <c r="E9">
        <v>2.12745098</v>
      </c>
    </row>
    <row r="10" spans="1:5">
      <c r="A10">
        <v>8</v>
      </c>
      <c r="B10">
        <v>9.235398601398627</v>
      </c>
      <c r="C10">
        <v>8.012393939393961</v>
      </c>
      <c r="D10">
        <v>8.623896270396294</v>
      </c>
      <c r="E10">
        <v>2.431372549</v>
      </c>
    </row>
    <row r="11" spans="1:5">
      <c r="A11">
        <v>9</v>
      </c>
      <c r="B11">
        <v>8.292580419580441</v>
      </c>
      <c r="C11">
        <v>7.348393939393958</v>
      </c>
      <c r="D11">
        <v>7.820487179487199</v>
      </c>
      <c r="E11">
        <v>2.735294118</v>
      </c>
    </row>
    <row r="12" spans="1:5">
      <c r="A12">
        <v>10</v>
      </c>
      <c r="B12">
        <v>7.269512820512839</v>
      </c>
      <c r="C12">
        <v>6.454097902097919</v>
      </c>
      <c r="D12">
        <v>6.861805361305379</v>
      </c>
      <c r="E12">
        <v>3.039215686</v>
      </c>
    </row>
    <row r="13" spans="1:5">
      <c r="A13">
        <v>11</v>
      </c>
      <c r="B13">
        <v>6.405342657342674</v>
      </c>
      <c r="C13">
        <v>5.642813519813535</v>
      </c>
      <c r="D13">
        <v>6.024078088578104</v>
      </c>
      <c r="E13">
        <v>3.1</v>
      </c>
    </row>
    <row r="14" spans="1:5">
      <c r="A14">
        <v>12</v>
      </c>
      <c r="B14">
        <v>6.134072261072277</v>
      </c>
      <c r="C14">
        <v>5.322300699300714</v>
      </c>
      <c r="D14">
        <v>5.728186480186496</v>
      </c>
      <c r="E14">
        <v>3.1</v>
      </c>
    </row>
    <row r="15" spans="1:5">
      <c r="A15">
        <v>13</v>
      </c>
      <c r="B15">
        <v>6.072720279720295</v>
      </c>
      <c r="C15">
        <v>5.319344988345002</v>
      </c>
      <c r="D15">
        <v>5.696032634032649</v>
      </c>
      <c r="E15">
        <v>3.1</v>
      </c>
    </row>
    <row r="16" spans="1:5">
      <c r="A16">
        <v>14</v>
      </c>
      <c r="B16">
        <v>5.701200466200481</v>
      </c>
      <c r="C16">
        <v>5.199834498834512</v>
      </c>
      <c r="D16">
        <v>5.450517482517497</v>
      </c>
      <c r="E16">
        <v>3.1</v>
      </c>
    </row>
    <row r="17" spans="1:5">
      <c r="A17">
        <v>15</v>
      </c>
      <c r="B17">
        <v>5.280207459207474</v>
      </c>
      <c r="C17">
        <v>4.90294871794873</v>
      </c>
      <c r="D17">
        <v>5.091578088578101</v>
      </c>
      <c r="E17">
        <v>3.1</v>
      </c>
    </row>
    <row r="18" spans="1:5">
      <c r="A18">
        <v>16</v>
      </c>
      <c r="B18">
        <v>4.856731934731948</v>
      </c>
      <c r="C18">
        <v>4.520843822843835</v>
      </c>
      <c r="D18">
        <v>4.688787878787892</v>
      </c>
      <c r="E18">
        <v>3.1</v>
      </c>
    </row>
    <row r="19" spans="1:5">
      <c r="A19">
        <v>17</v>
      </c>
      <c r="B19">
        <v>4.758407925407938</v>
      </c>
      <c r="C19">
        <v>4.310664335664347</v>
      </c>
      <c r="D19">
        <v>4.534536130536143</v>
      </c>
      <c r="E19">
        <v>3.1</v>
      </c>
    </row>
    <row r="20" spans="1:5">
      <c r="A20">
        <v>18</v>
      </c>
      <c r="B20">
        <v>4.839307692307705</v>
      </c>
      <c r="C20">
        <v>4.376778554778566</v>
      </c>
      <c r="D20">
        <v>4.608043123543135</v>
      </c>
      <c r="E20">
        <v>3.1</v>
      </c>
    </row>
    <row r="21" spans="1:5">
      <c r="A21">
        <v>19</v>
      </c>
      <c r="B21">
        <v>4.97206293706295</v>
      </c>
      <c r="C21">
        <v>4.521885780885793</v>
      </c>
      <c r="D21">
        <v>4.746974358974372</v>
      </c>
      <c r="E21">
        <v>3.1</v>
      </c>
    </row>
    <row r="22" spans="1:5">
      <c r="A22">
        <v>20</v>
      </c>
      <c r="B22">
        <v>5.050801864801878</v>
      </c>
      <c r="C22">
        <v>4.605449883449896</v>
      </c>
      <c r="D22">
        <v>4.828125874125886</v>
      </c>
      <c r="E22">
        <v>3.1</v>
      </c>
    </row>
    <row r="23" spans="1:5">
      <c r="A23">
        <v>21</v>
      </c>
      <c r="B23">
        <v>5.054895104895118</v>
      </c>
      <c r="C23">
        <v>4.639214452214465</v>
      </c>
      <c r="D23">
        <v>4.847054778554791</v>
      </c>
      <c r="E23">
        <v>3.1</v>
      </c>
    </row>
    <row r="24" spans="1:5">
      <c r="A24">
        <v>22</v>
      </c>
      <c r="B24">
        <v>5.018699300699314</v>
      </c>
      <c r="C24">
        <v>4.581780885780898</v>
      </c>
      <c r="D24">
        <v>4.800240093240106</v>
      </c>
      <c r="E24">
        <v>3.1</v>
      </c>
    </row>
    <row r="25" spans="1:5">
      <c r="A25">
        <v>23</v>
      </c>
      <c r="B25">
        <v>5.068496503496516</v>
      </c>
      <c r="C25">
        <v>4.613449883449896</v>
      </c>
      <c r="D25">
        <v>4.840973193473205</v>
      </c>
      <c r="E25">
        <v>3.1</v>
      </c>
    </row>
    <row r="26" spans="1:5">
      <c r="A26">
        <v>24</v>
      </c>
      <c r="B26">
        <v>5.319097902097916</v>
      </c>
      <c r="C26">
        <v>4.810442890442904</v>
      </c>
      <c r="D26">
        <v>5.06477039627041</v>
      </c>
      <c r="E26">
        <v>3.1</v>
      </c>
    </row>
    <row r="27" spans="1:5">
      <c r="A27">
        <v>25</v>
      </c>
      <c r="B27">
        <v>5.782142191142206</v>
      </c>
      <c r="C27">
        <v>5.193594405594419</v>
      </c>
      <c r="D27">
        <v>5.487868298368313</v>
      </c>
      <c r="E27">
        <v>3.1</v>
      </c>
    </row>
    <row r="28" spans="1:5">
      <c r="A28">
        <v>26</v>
      </c>
      <c r="B28">
        <v>6.183361305361322</v>
      </c>
      <c r="C28">
        <v>5.573391608391622</v>
      </c>
      <c r="D28">
        <v>5.878376456876472</v>
      </c>
      <c r="E28">
        <v>3.1</v>
      </c>
    </row>
    <row r="29" spans="1:5">
      <c r="A29">
        <v>27</v>
      </c>
      <c r="B29">
        <v>6.264044289044305</v>
      </c>
      <c r="C29">
        <v>5.706282051282066</v>
      </c>
      <c r="D29">
        <v>5.985163170163186</v>
      </c>
      <c r="E29">
        <v>3.1</v>
      </c>
    </row>
    <row r="30" spans="1:5">
      <c r="A30">
        <v>28</v>
      </c>
      <c r="B30">
        <v>5.995135198135214</v>
      </c>
      <c r="C30">
        <v>5.519044289044304</v>
      </c>
      <c r="D30">
        <v>5.757089743589759</v>
      </c>
      <c r="E30">
        <v>3.1</v>
      </c>
    </row>
    <row r="31" spans="1:5">
      <c r="A31">
        <v>29</v>
      </c>
      <c r="B31">
        <v>5.79133566433568</v>
      </c>
      <c r="C31">
        <v>5.360834498834514</v>
      </c>
      <c r="D31">
        <v>5.576085081585097</v>
      </c>
      <c r="E31">
        <v>3.1</v>
      </c>
    </row>
    <row r="32" spans="1:5">
      <c r="A32">
        <v>30</v>
      </c>
      <c r="B32">
        <v>5.449965034965048</v>
      </c>
      <c r="C32">
        <v>5.029088578088591</v>
      </c>
      <c r="D32">
        <v>5.23952680652682</v>
      </c>
      <c r="E32">
        <v>3.1</v>
      </c>
    </row>
    <row r="33" spans="1:5">
      <c r="A33">
        <v>31</v>
      </c>
      <c r="B33">
        <v>5.200883449883463</v>
      </c>
      <c r="C33">
        <v>4.779454545454558</v>
      </c>
      <c r="D33">
        <v>4.990168997669011</v>
      </c>
      <c r="E33">
        <v>3.1</v>
      </c>
    </row>
    <row r="34" spans="1:5">
      <c r="A34">
        <v>32</v>
      </c>
      <c r="B34">
        <v>5.157955710955724</v>
      </c>
      <c r="C34">
        <v>4.707729603729616</v>
      </c>
      <c r="D34">
        <v>4.93284265734267</v>
      </c>
      <c r="E34">
        <v>3.1</v>
      </c>
    </row>
    <row r="35" spans="1:5">
      <c r="A35">
        <v>33</v>
      </c>
      <c r="B35">
        <v>5.253032634032648</v>
      </c>
      <c r="C35">
        <v>4.794559440559453</v>
      </c>
      <c r="D35">
        <v>5.023796037296051</v>
      </c>
      <c r="E35">
        <v>3.1</v>
      </c>
    </row>
    <row r="36" spans="1:5">
      <c r="A36">
        <v>34</v>
      </c>
      <c r="B36">
        <v>5.304850815850831</v>
      </c>
      <c r="C36">
        <v>4.854400932400946</v>
      </c>
      <c r="D36">
        <v>5.079625874125888</v>
      </c>
      <c r="E36">
        <v>3.1</v>
      </c>
    </row>
    <row r="37" spans="1:5">
      <c r="A37">
        <v>35</v>
      </c>
      <c r="B37">
        <v>5.358424242424257</v>
      </c>
      <c r="C37">
        <v>4.920841491841506</v>
      </c>
      <c r="D37">
        <v>5.139632867132882</v>
      </c>
      <c r="E37">
        <v>3.1</v>
      </c>
    </row>
    <row r="38" spans="1:5">
      <c r="A38">
        <v>36</v>
      </c>
      <c r="B38">
        <v>5.309083916083931</v>
      </c>
      <c r="C38">
        <v>4.890375291375305</v>
      </c>
      <c r="D38">
        <v>5.099729603729617</v>
      </c>
      <c r="E38">
        <v>3.1</v>
      </c>
    </row>
    <row r="39" spans="1:5">
      <c r="A39">
        <v>37</v>
      </c>
      <c r="B39">
        <v>5.179121212121226</v>
      </c>
      <c r="C39">
        <v>4.768027972027984</v>
      </c>
      <c r="D39">
        <v>4.973574592074606</v>
      </c>
      <c r="E39">
        <v>3.1</v>
      </c>
    </row>
    <row r="40" spans="1:5">
      <c r="A40">
        <v>38</v>
      </c>
      <c r="B40">
        <v>5.028771561771575</v>
      </c>
      <c r="C40">
        <v>4.631254079254091</v>
      </c>
      <c r="D40">
        <v>4.830012820512833</v>
      </c>
      <c r="E40">
        <v>3.1</v>
      </c>
    </row>
    <row r="41" spans="1:5">
      <c r="A41">
        <v>39</v>
      </c>
      <c r="B41">
        <v>4.908881118881132</v>
      </c>
      <c r="C41">
        <v>4.519622377622389</v>
      </c>
      <c r="D41">
        <v>4.71425174825176</v>
      </c>
      <c r="E41">
        <v>3.1</v>
      </c>
    </row>
    <row r="42" spans="1:5">
      <c r="A42">
        <v>40</v>
      </c>
      <c r="B42">
        <v>4.857340326340339</v>
      </c>
      <c r="C42">
        <v>4.469356643356655</v>
      </c>
      <c r="D42">
        <v>4.663348484848497</v>
      </c>
      <c r="E42">
        <v>3.1</v>
      </c>
    </row>
    <row r="43" spans="1:5">
      <c r="A43">
        <v>41</v>
      </c>
      <c r="B43">
        <v>4.788216783216796</v>
      </c>
      <c r="C43">
        <v>4.396857808857821</v>
      </c>
      <c r="D43">
        <v>4.592537296037309</v>
      </c>
      <c r="E43">
        <v>3.1</v>
      </c>
    </row>
    <row r="44" spans="1:5">
      <c r="A44">
        <v>42</v>
      </c>
      <c r="B44">
        <v>4.747617715617729</v>
      </c>
      <c r="C44">
        <v>4.357258741258753</v>
      </c>
      <c r="D44">
        <v>4.552438228438241</v>
      </c>
      <c r="E44">
        <v>3.1</v>
      </c>
    </row>
    <row r="45" spans="1:5">
      <c r="A45">
        <v>43</v>
      </c>
      <c r="B45">
        <v>4.657682983682996</v>
      </c>
      <c r="C45">
        <v>4.278312354312366</v>
      </c>
      <c r="D45">
        <v>4.467997668997681</v>
      </c>
      <c r="E45">
        <v>3.1</v>
      </c>
    </row>
    <row r="46" spans="1:5">
      <c r="A46">
        <v>44</v>
      </c>
      <c r="B46">
        <v>4.589496503496516</v>
      </c>
      <c r="C46">
        <v>4.208382284382296</v>
      </c>
      <c r="D46">
        <v>4.398939393939406</v>
      </c>
      <c r="E46">
        <v>3.1</v>
      </c>
    </row>
    <row r="47" spans="1:5">
      <c r="A47">
        <v>45</v>
      </c>
      <c r="B47">
        <v>4.541046620046632</v>
      </c>
      <c r="C47">
        <v>4.165275058275069</v>
      </c>
      <c r="D47">
        <v>4.35316083916085</v>
      </c>
      <c r="E47">
        <v>3.1</v>
      </c>
    </row>
    <row r="48" spans="1:5">
      <c r="A48">
        <v>46</v>
      </c>
      <c r="B48">
        <v>4.500685314685326</v>
      </c>
      <c r="C48">
        <v>4.138850815850827</v>
      </c>
      <c r="D48">
        <v>4.319768065268076</v>
      </c>
      <c r="E48">
        <v>3.1</v>
      </c>
    </row>
    <row r="49" spans="1:5">
      <c r="A49">
        <v>47</v>
      </c>
      <c r="B49">
        <v>4.411815850815863</v>
      </c>
      <c r="C49">
        <v>4.059351981351992</v>
      </c>
      <c r="D49">
        <v>4.235583916083927</v>
      </c>
      <c r="E49">
        <v>3.1</v>
      </c>
    </row>
    <row r="50" spans="1:5">
      <c r="A50">
        <v>48</v>
      </c>
      <c r="B50">
        <v>4.294878787878799</v>
      </c>
      <c r="C50">
        <v>3.955703962703973</v>
      </c>
      <c r="D50">
        <v>4.125291375291386</v>
      </c>
      <c r="E50">
        <v>3.1</v>
      </c>
    </row>
    <row r="51" spans="1:5">
      <c r="A51">
        <v>49</v>
      </c>
      <c r="B51">
        <v>4.170815850815861</v>
      </c>
      <c r="C51">
        <v>3.83769696969698</v>
      </c>
      <c r="D51">
        <v>4.004256410256421</v>
      </c>
      <c r="E51">
        <v>3.1</v>
      </c>
    </row>
    <row r="52" spans="1:5">
      <c r="A52">
        <v>50</v>
      </c>
      <c r="B52">
        <v>4.113550116550128</v>
      </c>
      <c r="C52">
        <v>3.769944055944066</v>
      </c>
      <c r="D52">
        <v>3.941747086247097</v>
      </c>
      <c r="E52">
        <v>3.1</v>
      </c>
    </row>
    <row r="53" spans="1:5">
      <c r="A53">
        <v>51</v>
      </c>
      <c r="B53">
        <v>4.100603729603741</v>
      </c>
      <c r="C53">
        <v>3.759382284382295</v>
      </c>
      <c r="D53">
        <v>3.929993006993017</v>
      </c>
      <c r="E53">
        <v>3.1</v>
      </c>
    </row>
    <row r="54" spans="1:5">
      <c r="A54">
        <v>52</v>
      </c>
      <c r="B54">
        <v>4.089468531468542</v>
      </c>
      <c r="C54">
        <v>3.74265268065269</v>
      </c>
      <c r="D54">
        <v>3.916060606060616</v>
      </c>
      <c r="E54">
        <v>3.1</v>
      </c>
    </row>
    <row r="55" spans="1:5">
      <c r="A55">
        <v>53</v>
      </c>
      <c r="B55">
        <v>4.100151515151526</v>
      </c>
      <c r="C55">
        <v>3.75032400932402</v>
      </c>
      <c r="D55">
        <v>3.925237762237773</v>
      </c>
      <c r="E55">
        <v>3.1</v>
      </c>
    </row>
    <row r="56" spans="1:5">
      <c r="A56">
        <v>54</v>
      </c>
      <c r="B56">
        <v>4.053862470862482</v>
      </c>
      <c r="C56">
        <v>3.717291375291385</v>
      </c>
      <c r="D56">
        <v>3.885576923076933</v>
      </c>
      <c r="E56">
        <v>3.1</v>
      </c>
    </row>
    <row r="57" spans="1:5">
      <c r="A57">
        <v>55</v>
      </c>
      <c r="B57">
        <v>3.936641025641036</v>
      </c>
      <c r="C57">
        <v>3.621944055944066</v>
      </c>
      <c r="D57">
        <v>3.779292540792551</v>
      </c>
      <c r="E57">
        <v>3.1</v>
      </c>
    </row>
    <row r="58" spans="1:5">
      <c r="A58">
        <v>56</v>
      </c>
      <c r="B58">
        <v>3.798097902097912</v>
      </c>
      <c r="C58">
        <v>3.503240093240102</v>
      </c>
      <c r="D58">
        <v>3.650668997669007</v>
      </c>
      <c r="E58">
        <v>3.1</v>
      </c>
    </row>
    <row r="59" spans="1:5">
      <c r="A59">
        <v>57</v>
      </c>
      <c r="B59">
        <v>3.736160839160849</v>
      </c>
      <c r="C59">
        <v>3.442421911421921</v>
      </c>
      <c r="D59">
        <v>3.589291375291385</v>
      </c>
      <c r="E59">
        <v>3.1</v>
      </c>
    </row>
    <row r="60" spans="1:5">
      <c r="A60">
        <v>58</v>
      </c>
      <c r="B60">
        <v>3.653920745920755</v>
      </c>
      <c r="C60">
        <v>3.367004662004671</v>
      </c>
      <c r="D60">
        <v>3.510462703962713</v>
      </c>
      <c r="E60">
        <v>3.1</v>
      </c>
    </row>
    <row r="61" spans="1:5">
      <c r="A61">
        <v>59</v>
      </c>
      <c r="B61">
        <v>3.612972027972038</v>
      </c>
      <c r="C61">
        <v>3.327440559440568</v>
      </c>
      <c r="D61">
        <v>3.470206293706303</v>
      </c>
      <c r="E61">
        <v>3.1</v>
      </c>
    </row>
    <row r="62" spans="1:5">
      <c r="A62">
        <v>60</v>
      </c>
      <c r="B62">
        <v>3.579333333333343</v>
      </c>
      <c r="C62">
        <v>3.302629370629379</v>
      </c>
      <c r="D62">
        <v>3.440981351981361</v>
      </c>
      <c r="E62">
        <v>3.1</v>
      </c>
    </row>
    <row r="63" spans="1:5">
      <c r="A63">
        <v>61</v>
      </c>
      <c r="B63">
        <v>3.548480186480196</v>
      </c>
      <c r="C63">
        <v>3.270510489510498</v>
      </c>
      <c r="D63">
        <v>3.409495337995347</v>
      </c>
      <c r="E63">
        <v>3.1</v>
      </c>
    </row>
    <row r="64" spans="1:5">
      <c r="A64">
        <v>62</v>
      </c>
      <c r="B64">
        <v>3.537876456876466</v>
      </c>
      <c r="C64">
        <v>3.257673659673668</v>
      </c>
      <c r="D64">
        <v>3.397775058275067</v>
      </c>
      <c r="E64">
        <v>3.1</v>
      </c>
    </row>
    <row r="65" spans="1:5">
      <c r="A65">
        <v>63</v>
      </c>
      <c r="B65">
        <v>3.527771561771571</v>
      </c>
      <c r="C65">
        <v>3.236808857808867</v>
      </c>
      <c r="D65">
        <v>3.382290209790219</v>
      </c>
      <c r="E65">
        <v>3.1</v>
      </c>
    </row>
    <row r="66" spans="1:5">
      <c r="A66">
        <v>64</v>
      </c>
      <c r="B66">
        <v>3.524013986013995</v>
      </c>
      <c r="C66">
        <v>3.232463869463878</v>
      </c>
      <c r="D66">
        <v>3.378238927738936</v>
      </c>
      <c r="E66">
        <v>3.1</v>
      </c>
    </row>
    <row r="67" spans="1:5">
      <c r="A67">
        <v>65</v>
      </c>
      <c r="B67">
        <v>3.5189090909091</v>
      </c>
      <c r="C67">
        <v>3.233058275058283</v>
      </c>
      <c r="D67">
        <v>3.375983682983692</v>
      </c>
      <c r="E67">
        <v>3.1</v>
      </c>
    </row>
    <row r="68" spans="1:5">
      <c r="A68">
        <v>66</v>
      </c>
      <c r="B68">
        <v>3.486400932400942</v>
      </c>
      <c r="C68">
        <v>3.215298368298376</v>
      </c>
      <c r="D68">
        <v>3.350849650349659</v>
      </c>
      <c r="E68">
        <v>3.1</v>
      </c>
    </row>
    <row r="69" spans="1:5">
      <c r="A69">
        <v>67</v>
      </c>
      <c r="B69">
        <v>3.456377622377632</v>
      </c>
      <c r="C69">
        <v>3.186687645687654</v>
      </c>
      <c r="D69">
        <v>3.321532634032643</v>
      </c>
      <c r="E69">
        <v>3.1</v>
      </c>
    </row>
    <row r="70" spans="1:5">
      <c r="A70">
        <v>68</v>
      </c>
      <c r="B70">
        <v>3.449610722610731</v>
      </c>
      <c r="C70">
        <v>3.180291375291383</v>
      </c>
      <c r="D70">
        <v>3.314951048951057</v>
      </c>
      <c r="E70">
        <v>3.1</v>
      </c>
    </row>
    <row r="71" spans="1:5">
      <c r="A71">
        <v>69</v>
      </c>
      <c r="B71">
        <v>3.461009324009333</v>
      </c>
      <c r="C71">
        <v>3.178279720279729</v>
      </c>
      <c r="D71">
        <v>3.319644522144531</v>
      </c>
      <c r="E71">
        <v>3.1</v>
      </c>
    </row>
    <row r="72" spans="1:5">
      <c r="A72">
        <v>70</v>
      </c>
      <c r="B72">
        <v>3.481836829836839</v>
      </c>
      <c r="C72">
        <v>3.195752913752922</v>
      </c>
      <c r="D72">
        <v>3.338794871794881</v>
      </c>
      <c r="E72">
        <v>3.1</v>
      </c>
    </row>
    <row r="73" spans="1:5">
      <c r="A73">
        <v>71</v>
      </c>
      <c r="B73">
        <v>3.481948717948727</v>
      </c>
      <c r="C73">
        <v>3.203736596736605</v>
      </c>
      <c r="D73">
        <v>3.342842657342666</v>
      </c>
      <c r="E73">
        <v>3.1</v>
      </c>
    </row>
    <row r="74" spans="1:5">
      <c r="A74">
        <v>72</v>
      </c>
      <c r="B74">
        <v>3.474713286713296</v>
      </c>
      <c r="C74">
        <v>3.193974358974367</v>
      </c>
      <c r="D74">
        <v>3.334343822843832</v>
      </c>
      <c r="E74">
        <v>3.1</v>
      </c>
    </row>
    <row r="75" spans="1:5">
      <c r="A75">
        <v>73</v>
      </c>
      <c r="B75">
        <v>3.480006993007002</v>
      </c>
      <c r="C75">
        <v>3.198461538461546</v>
      </c>
      <c r="D75">
        <v>3.339234265734274</v>
      </c>
      <c r="E75">
        <v>3.1</v>
      </c>
    </row>
    <row r="76" spans="1:5">
      <c r="A76">
        <v>74</v>
      </c>
      <c r="B76">
        <v>3.530324009324019</v>
      </c>
      <c r="C76">
        <v>3.233293706293715</v>
      </c>
      <c r="D76">
        <v>3.381808857808867</v>
      </c>
      <c r="E76">
        <v>3.1</v>
      </c>
    </row>
    <row r="77" spans="1:5">
      <c r="A77">
        <v>75</v>
      </c>
      <c r="B77">
        <v>3.624069930069939</v>
      </c>
      <c r="C77">
        <v>3.318027972027981</v>
      </c>
      <c r="D77">
        <v>3.47104895104896</v>
      </c>
      <c r="E77">
        <v>3.1</v>
      </c>
    </row>
    <row r="78" spans="1:5">
      <c r="A78">
        <v>76</v>
      </c>
      <c r="B78">
        <v>3.706587412587422</v>
      </c>
      <c r="C78">
        <v>3.402715617715627</v>
      </c>
      <c r="D78">
        <v>3.554651515151524</v>
      </c>
      <c r="E78">
        <v>3.1</v>
      </c>
    </row>
    <row r="79" spans="1:5">
      <c r="A79">
        <v>77</v>
      </c>
      <c r="B79">
        <v>3.718079254079264</v>
      </c>
      <c r="C79">
        <v>3.425170163170172</v>
      </c>
      <c r="D79">
        <v>3.571624708624718</v>
      </c>
      <c r="E79">
        <v>3.1</v>
      </c>
    </row>
    <row r="80" spans="1:5">
      <c r="A80">
        <v>78</v>
      </c>
      <c r="B80">
        <v>3.668400932400942</v>
      </c>
      <c r="C80">
        <v>3.38669930069931</v>
      </c>
      <c r="D80">
        <v>3.527550116550126</v>
      </c>
      <c r="E80">
        <v>3.1</v>
      </c>
    </row>
    <row r="81" spans="1:5">
      <c r="A81">
        <v>79</v>
      </c>
      <c r="B81">
        <v>3.632449883449893</v>
      </c>
      <c r="C81">
        <v>3.353300699300708</v>
      </c>
      <c r="D81">
        <v>3.492875291375301</v>
      </c>
      <c r="E81">
        <v>3.1</v>
      </c>
    </row>
    <row r="82" spans="1:5">
      <c r="A82">
        <v>80</v>
      </c>
      <c r="B82">
        <v>3.575104895104904</v>
      </c>
      <c r="C82">
        <v>3.287664335664344</v>
      </c>
      <c r="D82">
        <v>3.431384615384624</v>
      </c>
      <c r="E82">
        <v>3.092999539</v>
      </c>
    </row>
    <row r="83" spans="1:5">
      <c r="A83">
        <v>81</v>
      </c>
      <c r="B83">
        <v>3.527102564102574</v>
      </c>
      <c r="C83">
        <v>3.248857808857817</v>
      </c>
      <c r="D83">
        <v>3.387980186480195</v>
      </c>
      <c r="E83">
        <v>3.060099546</v>
      </c>
    </row>
    <row r="84" spans="1:5">
      <c r="A84">
        <v>82</v>
      </c>
      <c r="B84">
        <v>3.479638694638703</v>
      </c>
      <c r="C84">
        <v>3.208972027972037</v>
      </c>
      <c r="D84">
        <v>3.34430536130537</v>
      </c>
      <c r="E84">
        <v>3.027199553</v>
      </c>
    </row>
    <row r="85" spans="1:5">
      <c r="A85">
        <v>83</v>
      </c>
      <c r="B85">
        <v>3.453603729603739</v>
      </c>
      <c r="C85">
        <v>3.18286480186481</v>
      </c>
      <c r="D85">
        <v>3.318234265734274</v>
      </c>
      <c r="E85">
        <v>2.994299559</v>
      </c>
    </row>
    <row r="86" spans="1:5">
      <c r="A86">
        <v>84</v>
      </c>
      <c r="B86">
        <v>3.450617715617724</v>
      </c>
      <c r="C86">
        <v>3.181069930069938</v>
      </c>
      <c r="D86">
        <v>3.315843822843831</v>
      </c>
      <c r="E86">
        <v>2.961399566</v>
      </c>
    </row>
    <row r="87" spans="1:5">
      <c r="A87">
        <v>85</v>
      </c>
      <c r="B87">
        <v>3.449825174825184</v>
      </c>
      <c r="C87">
        <v>3.17842191142192</v>
      </c>
      <c r="D87">
        <v>3.314123543123552</v>
      </c>
      <c r="E87">
        <v>2.928499572</v>
      </c>
    </row>
    <row r="88" spans="1:5">
      <c r="A88">
        <v>86</v>
      </c>
      <c r="B88">
        <v>3.433228438228447</v>
      </c>
      <c r="C88">
        <v>3.168363636363645</v>
      </c>
      <c r="D88">
        <v>3.300796037296046</v>
      </c>
      <c r="E88">
        <v>2.895599579</v>
      </c>
    </row>
    <row r="89" spans="1:5">
      <c r="A89">
        <v>87</v>
      </c>
      <c r="B89">
        <v>3.414757575757585</v>
      </c>
      <c r="C89">
        <v>3.149720279720288</v>
      </c>
      <c r="D89">
        <v>3.282238927738936</v>
      </c>
      <c r="E89">
        <v>2.862699585</v>
      </c>
    </row>
    <row r="90" spans="1:5">
      <c r="A90">
        <v>88</v>
      </c>
      <c r="B90">
        <v>3.406358974358983</v>
      </c>
      <c r="C90">
        <v>3.137060606060614</v>
      </c>
      <c r="D90">
        <v>3.271709790209798</v>
      </c>
      <c r="E90">
        <v>2.829799592</v>
      </c>
    </row>
    <row r="91" spans="1:5">
      <c r="A91">
        <v>89</v>
      </c>
      <c r="B91">
        <v>3.416939393939403</v>
      </c>
      <c r="C91">
        <v>3.145312354312362</v>
      </c>
      <c r="D91">
        <v>3.281125874125883</v>
      </c>
      <c r="E91">
        <v>2.796899599</v>
      </c>
    </row>
    <row r="92" spans="1:5">
      <c r="A92">
        <v>90</v>
      </c>
      <c r="B92">
        <v>3.423710955710965</v>
      </c>
      <c r="C92">
        <v>3.15156177156178</v>
      </c>
      <c r="D92">
        <v>3.287636363636373</v>
      </c>
      <c r="E92">
        <v>2.763999605</v>
      </c>
    </row>
    <row r="93" spans="1:5">
      <c r="A93">
        <v>91</v>
      </c>
      <c r="B93">
        <v>3.419477855477864</v>
      </c>
      <c r="C93">
        <v>3.153848484848493</v>
      </c>
      <c r="D93">
        <v>3.286663170163179</v>
      </c>
      <c r="E93">
        <v>2.731099612</v>
      </c>
    </row>
    <row r="94" spans="1:5">
      <c r="A94">
        <v>92</v>
      </c>
      <c r="B94">
        <v>3.387685314685323</v>
      </c>
      <c r="C94">
        <v>3.139200466200474</v>
      </c>
      <c r="D94">
        <v>3.263442890442899</v>
      </c>
      <c r="E94">
        <v>2.698199618</v>
      </c>
    </row>
    <row r="95" spans="1:5">
      <c r="A95">
        <v>93</v>
      </c>
      <c r="B95">
        <v>3.336962703962713</v>
      </c>
      <c r="C95">
        <v>3.100179487179496</v>
      </c>
      <c r="D95">
        <v>3.218571095571104</v>
      </c>
      <c r="E95">
        <v>2.665299625</v>
      </c>
    </row>
    <row r="96" spans="1:5">
      <c r="A96">
        <v>94</v>
      </c>
      <c r="B96">
        <v>3.276365967365976</v>
      </c>
      <c r="C96">
        <v>3.05163170163171</v>
      </c>
      <c r="D96">
        <v>3.163998834498843</v>
      </c>
      <c r="E96">
        <v>2.632399632</v>
      </c>
    </row>
    <row r="97" spans="1:5">
      <c r="A97">
        <v>95</v>
      </c>
      <c r="B97">
        <v>3.241135198135207</v>
      </c>
      <c r="C97">
        <v>3.021410256410264</v>
      </c>
      <c r="D97">
        <v>3.131272727272735</v>
      </c>
      <c r="E97">
        <v>2.599499638</v>
      </c>
    </row>
    <row r="98" spans="1:5">
      <c r="A98">
        <v>96</v>
      </c>
      <c r="B98">
        <v>3.166904428904437</v>
      </c>
      <c r="C98">
        <v>2.945370629370637</v>
      </c>
      <c r="D98">
        <v>3.056137529137537</v>
      </c>
      <c r="E98">
        <v>2.566599645</v>
      </c>
    </row>
    <row r="99" spans="1:5">
      <c r="A99">
        <v>97</v>
      </c>
      <c r="B99">
        <v>3.116069930069938</v>
      </c>
      <c r="C99">
        <v>2.891135198135206</v>
      </c>
      <c r="D99">
        <v>3.003602564102573</v>
      </c>
      <c r="E99">
        <v>2.533699651</v>
      </c>
    </row>
    <row r="100" spans="1:5">
      <c r="A100">
        <v>98</v>
      </c>
      <c r="B100">
        <v>3.110969696969705</v>
      </c>
      <c r="C100">
        <v>2.874629370629378</v>
      </c>
      <c r="D100">
        <v>2.992799533799542</v>
      </c>
      <c r="E100">
        <v>2.500799658</v>
      </c>
    </row>
    <row r="101" spans="1:5">
      <c r="A101">
        <v>99</v>
      </c>
      <c r="B101">
        <v>3.121715617715626</v>
      </c>
      <c r="C101">
        <v>2.889153846153854</v>
      </c>
      <c r="D101">
        <v>3.00543473193474</v>
      </c>
      <c r="E101">
        <v>2.467899664</v>
      </c>
    </row>
    <row r="102" spans="1:5">
      <c r="A102">
        <v>100</v>
      </c>
      <c r="B102">
        <v>3.125892773892782</v>
      </c>
      <c r="C102">
        <v>2.896482517482525</v>
      </c>
      <c r="D102">
        <v>3.011187645687654</v>
      </c>
      <c r="E102">
        <v>2.434999671</v>
      </c>
    </row>
    <row r="103" spans="1:5">
      <c r="A103">
        <v>101</v>
      </c>
      <c r="B103">
        <v>3.119976689976698</v>
      </c>
      <c r="C103">
        <v>2.894034965034973</v>
      </c>
      <c r="D103">
        <v>3.007005827505836</v>
      </c>
      <c r="E103">
        <v>2.402099678</v>
      </c>
    </row>
    <row r="104" spans="1:5">
      <c r="A104">
        <v>102</v>
      </c>
      <c r="B104">
        <v>3.100459207459216</v>
      </c>
      <c r="C104">
        <v>2.873160839160847</v>
      </c>
      <c r="D104">
        <v>2.986810023310031</v>
      </c>
      <c r="E104">
        <v>2.369199684</v>
      </c>
    </row>
    <row r="105" spans="1:5">
      <c r="A105">
        <v>103</v>
      </c>
      <c r="B105">
        <v>3.091769230769239</v>
      </c>
      <c r="C105">
        <v>2.859578088578096</v>
      </c>
      <c r="D105">
        <v>2.975673659673667</v>
      </c>
      <c r="E105">
        <v>2.336299691</v>
      </c>
    </row>
    <row r="106" spans="1:5">
      <c r="A106">
        <v>104</v>
      </c>
      <c r="B106">
        <v>3.07549184149185</v>
      </c>
      <c r="C106">
        <v>2.854069930069938</v>
      </c>
      <c r="D106">
        <v>2.964780885780894</v>
      </c>
      <c r="E106">
        <v>2.303399697</v>
      </c>
    </row>
    <row r="107" spans="1:5">
      <c r="A107">
        <v>105</v>
      </c>
      <c r="B107">
        <v>3.048041958041966</v>
      </c>
      <c r="C107">
        <v>2.829946386946394</v>
      </c>
      <c r="D107">
        <v>2.93899417249418</v>
      </c>
      <c r="E107">
        <v>2.270499704</v>
      </c>
    </row>
    <row r="108" spans="1:5">
      <c r="A108">
        <v>106</v>
      </c>
      <c r="B108">
        <v>3.031312354312362</v>
      </c>
      <c r="C108">
        <v>2.8187738927739</v>
      </c>
      <c r="D108">
        <v>2.925043123543131</v>
      </c>
      <c r="E108">
        <v>2.23759971</v>
      </c>
    </row>
    <row r="109" spans="1:5">
      <c r="A109">
        <v>107</v>
      </c>
      <c r="B109">
        <v>2.982312354312362</v>
      </c>
      <c r="C109">
        <v>2.778529137529145</v>
      </c>
      <c r="D109">
        <v>2.880420745920754</v>
      </c>
      <c r="E109">
        <v>2.204699717</v>
      </c>
    </row>
    <row r="110" spans="1:5">
      <c r="A110">
        <v>108</v>
      </c>
      <c r="B110">
        <v>2.935482517482525</v>
      </c>
      <c r="C110">
        <v>2.72991375291376</v>
      </c>
      <c r="D110">
        <v>2.832698135198143</v>
      </c>
      <c r="E110">
        <v>2.171799724</v>
      </c>
    </row>
    <row r="111" spans="1:5">
      <c r="A111">
        <v>109</v>
      </c>
      <c r="B111">
        <v>2.905543123543131</v>
      </c>
      <c r="C111">
        <v>2.696289044289052</v>
      </c>
      <c r="D111">
        <v>2.800916083916091</v>
      </c>
      <c r="E111">
        <v>2.13889973</v>
      </c>
    </row>
    <row r="112" spans="1:5">
      <c r="A112">
        <v>110</v>
      </c>
      <c r="B112">
        <v>2.880466200466208</v>
      </c>
      <c r="C112">
        <v>2.673198135198142</v>
      </c>
      <c r="D112">
        <v>2.776832167832175</v>
      </c>
      <c r="E112">
        <v>2.105999737</v>
      </c>
    </row>
    <row r="113" spans="1:5">
      <c r="A113">
        <v>111</v>
      </c>
      <c r="B113">
        <v>2.864515151515159</v>
      </c>
      <c r="C113">
        <v>2.660090909090916</v>
      </c>
      <c r="D113">
        <v>2.762303030303038</v>
      </c>
      <c r="E113">
        <v>2.073099743</v>
      </c>
    </row>
    <row r="114" spans="1:5">
      <c r="A114">
        <v>112</v>
      </c>
      <c r="B114">
        <v>2.820869463869471</v>
      </c>
      <c r="C114">
        <v>2.628834498834506</v>
      </c>
      <c r="D114">
        <v>2.724851981351988</v>
      </c>
      <c r="E114">
        <v>2.04019975</v>
      </c>
    </row>
    <row r="115" spans="1:5">
      <c r="A115">
        <v>113</v>
      </c>
      <c r="B115">
        <v>2.752738927738935</v>
      </c>
      <c r="C115">
        <v>2.5721724941725</v>
      </c>
      <c r="D115">
        <v>2.662455710955718</v>
      </c>
      <c r="E115">
        <v>2.007299757</v>
      </c>
    </row>
    <row r="116" spans="1:5">
      <c r="A116">
        <v>114</v>
      </c>
      <c r="B116">
        <v>2.672305361305368</v>
      </c>
      <c r="C116">
        <v>2.500177156177163</v>
      </c>
      <c r="D116">
        <v>2.586241258741266</v>
      </c>
      <c r="E116">
        <v>1.974399763</v>
      </c>
    </row>
    <row r="117" spans="1:5">
      <c r="A117">
        <v>115</v>
      </c>
      <c r="B117">
        <v>2.620391608391615</v>
      </c>
      <c r="C117">
        <v>2.442944055944062</v>
      </c>
      <c r="D117">
        <v>2.531667832167839</v>
      </c>
      <c r="E117">
        <v>1.94149977</v>
      </c>
    </row>
    <row r="118" spans="1:5">
      <c r="A118">
        <v>116</v>
      </c>
      <c r="B118">
        <v>2.600368298368305</v>
      </c>
      <c r="C118">
        <v>2.419524475524482</v>
      </c>
      <c r="D118">
        <v>2.509946386946393</v>
      </c>
      <c r="E118">
        <v>1.908599776</v>
      </c>
    </row>
    <row r="119" spans="1:5">
      <c r="A119">
        <v>117</v>
      </c>
      <c r="B119">
        <v>2.601932400932408</v>
      </c>
      <c r="C119">
        <v>2.418114219114226</v>
      </c>
      <c r="D119">
        <v>2.510023310023317</v>
      </c>
      <c r="E119">
        <v>1.875699783</v>
      </c>
    </row>
    <row r="120" spans="1:5">
      <c r="A120">
        <v>118</v>
      </c>
      <c r="B120">
        <v>2.616004662004669</v>
      </c>
      <c r="C120">
        <v>2.428797202797209</v>
      </c>
      <c r="D120">
        <v>2.522400932400939</v>
      </c>
      <c r="E120">
        <v>1.842799789</v>
      </c>
    </row>
    <row r="121" spans="1:5">
      <c r="A121">
        <v>119</v>
      </c>
      <c r="B121">
        <v>2.617720279720287</v>
      </c>
      <c r="C121">
        <v>2.432643356643363</v>
      </c>
      <c r="D121">
        <v>2.525181818181825</v>
      </c>
      <c r="E121">
        <v>1.809899796</v>
      </c>
    </row>
    <row r="122" spans="1:5">
      <c r="A122">
        <v>120</v>
      </c>
      <c r="B122">
        <v>2.641773892773899</v>
      </c>
      <c r="C122">
        <v>2.439233100233106</v>
      </c>
      <c r="D122">
        <v>2.540503496503503</v>
      </c>
      <c r="E122">
        <v>1.776999803</v>
      </c>
    </row>
    <row r="123" spans="1:5">
      <c r="A123">
        <v>121</v>
      </c>
      <c r="B123">
        <v>2.729076923076931</v>
      </c>
      <c r="C123">
        <v>2.506675990675997</v>
      </c>
      <c r="D123">
        <v>2.617876456876464</v>
      </c>
      <c r="E123">
        <v>1.744099809</v>
      </c>
    </row>
    <row r="124" spans="1:5">
      <c r="A124">
        <v>122</v>
      </c>
      <c r="B124">
        <v>2.853137529137537</v>
      </c>
      <c r="C124">
        <v>2.614571095571103</v>
      </c>
      <c r="D124">
        <v>2.73385431235432</v>
      </c>
      <c r="E124">
        <v>1.711199816</v>
      </c>
    </row>
    <row r="125" spans="1:5">
      <c r="A125">
        <v>123</v>
      </c>
      <c r="B125">
        <v>2.913326340326348</v>
      </c>
      <c r="C125">
        <v>2.670361305361312</v>
      </c>
      <c r="D125">
        <v>2.79184382284383</v>
      </c>
      <c r="E125">
        <v>1.678299822</v>
      </c>
    </row>
    <row r="126" spans="1:5">
      <c r="A126">
        <v>124</v>
      </c>
      <c r="B126">
        <v>2.99656410256411</v>
      </c>
      <c r="C126">
        <v>2.758603729603736</v>
      </c>
      <c r="D126">
        <v>2.877583916083923</v>
      </c>
      <c r="E126">
        <v>1.645399829</v>
      </c>
    </row>
    <row r="127" spans="1:5">
      <c r="A127">
        <v>125</v>
      </c>
      <c r="B127">
        <v>3.009088578088586</v>
      </c>
      <c r="C127">
        <v>2.787724941724949</v>
      </c>
      <c r="D127">
        <v>2.898406759906767</v>
      </c>
      <c r="E127">
        <v>1.612499836</v>
      </c>
    </row>
    <row r="128" spans="1:5">
      <c r="A128">
        <v>126</v>
      </c>
      <c r="B128">
        <v>3.016389277389285</v>
      </c>
      <c r="C128">
        <v>2.794365967365975</v>
      </c>
      <c r="D128">
        <v>2.90537762237763</v>
      </c>
      <c r="E128">
        <v>1.579599842</v>
      </c>
    </row>
    <row r="129" spans="1:5">
      <c r="A129">
        <v>127</v>
      </c>
      <c r="B129">
        <v>3.027627039627048</v>
      </c>
      <c r="C129">
        <v>2.804172494172501</v>
      </c>
      <c r="D129">
        <v>2.915899766899774</v>
      </c>
      <c r="E129">
        <v>1.546699849</v>
      </c>
    </row>
    <row r="130" spans="1:5">
      <c r="A130">
        <v>128</v>
      </c>
      <c r="B130">
        <v>3.032263403263411</v>
      </c>
      <c r="C130">
        <v>2.804258741258749</v>
      </c>
      <c r="D130">
        <v>2.91826107226108</v>
      </c>
      <c r="E130">
        <v>1.513799855</v>
      </c>
    </row>
    <row r="131" spans="1:5">
      <c r="A131">
        <v>129</v>
      </c>
      <c r="B131">
        <v>3.051596736596744</v>
      </c>
      <c r="C131">
        <v>2.808163170163177</v>
      </c>
      <c r="D131">
        <v>2.929879953379961</v>
      </c>
      <c r="E131">
        <v>1.480899862</v>
      </c>
    </row>
    <row r="132" spans="1:5">
      <c r="A132">
        <v>130</v>
      </c>
      <c r="B132">
        <v>3.094475524475533</v>
      </c>
      <c r="C132">
        <v>2.840585081585089</v>
      </c>
      <c r="D132">
        <v>2.967530303030311</v>
      </c>
      <c r="E132">
        <v>1.447999868</v>
      </c>
    </row>
    <row r="133" spans="1:5">
      <c r="A133">
        <v>131</v>
      </c>
      <c r="B133">
        <v>3.135393939393948</v>
      </c>
      <c r="C133">
        <v>2.886620046620054</v>
      </c>
      <c r="D133">
        <v>3.011006993007001</v>
      </c>
      <c r="E133">
        <v>1.415099875</v>
      </c>
    </row>
    <row r="134" spans="1:5">
      <c r="A134">
        <v>132</v>
      </c>
      <c r="B134">
        <v>3.141142191142199</v>
      </c>
      <c r="C134">
        <v>2.904396270396278</v>
      </c>
      <c r="D134">
        <v>3.022769230769239</v>
      </c>
      <c r="E134">
        <v>1.382199882</v>
      </c>
    </row>
    <row r="135" spans="1:5">
      <c r="A135">
        <v>133</v>
      </c>
      <c r="B135">
        <v>3.122459207459216</v>
      </c>
      <c r="C135">
        <v>2.897382284382292</v>
      </c>
      <c r="D135">
        <v>3.009920745920754</v>
      </c>
      <c r="E135">
        <v>1.349299888</v>
      </c>
    </row>
    <row r="136" spans="1:5">
      <c r="A136">
        <v>134</v>
      </c>
      <c r="B136">
        <v>3.062769230769239</v>
      </c>
      <c r="C136">
        <v>2.852118881118889</v>
      </c>
      <c r="D136">
        <v>2.957444055944064</v>
      </c>
      <c r="E136">
        <v>1.316399895</v>
      </c>
    </row>
    <row r="137" spans="1:5">
      <c r="A137">
        <v>135</v>
      </c>
      <c r="B137">
        <v>3.018013986013994</v>
      </c>
      <c r="C137">
        <v>2.800608391608399</v>
      </c>
      <c r="D137">
        <v>2.909311188811196</v>
      </c>
      <c r="E137">
        <v>1.283499901</v>
      </c>
    </row>
    <row r="138" spans="1:5">
      <c r="A138">
        <v>136</v>
      </c>
      <c r="B138">
        <v>2.99444755244756</v>
      </c>
      <c r="C138">
        <v>2.769200466200473</v>
      </c>
      <c r="D138">
        <v>2.881824009324017</v>
      </c>
      <c r="E138">
        <v>1.250599908</v>
      </c>
    </row>
    <row r="139" spans="1:5">
      <c r="A139">
        <v>137</v>
      </c>
      <c r="B139">
        <v>3.018755244755253</v>
      </c>
      <c r="C139">
        <v>2.795097902097909</v>
      </c>
      <c r="D139">
        <v>2.906926573426581</v>
      </c>
      <c r="E139">
        <v>1.217699914</v>
      </c>
    </row>
    <row r="140" spans="1:5">
      <c r="A140">
        <v>138</v>
      </c>
      <c r="B140">
        <v>3.04435431235432</v>
      </c>
      <c r="C140">
        <v>2.822340326340334</v>
      </c>
      <c r="D140">
        <v>2.933347319347327</v>
      </c>
      <c r="E140">
        <v>1.184799921</v>
      </c>
    </row>
    <row r="141" spans="1:5">
      <c r="A141">
        <v>139</v>
      </c>
      <c r="B141">
        <v>3.064736596736605</v>
      </c>
      <c r="C141">
        <v>2.839855477855485</v>
      </c>
      <c r="D141">
        <v>2.952296037296045</v>
      </c>
      <c r="E141">
        <v>1.151899928</v>
      </c>
    </row>
    <row r="142" spans="1:5">
      <c r="A142">
        <v>140</v>
      </c>
      <c r="B142">
        <v>3.097093240093248</v>
      </c>
      <c r="C142">
        <v>2.865072261072269</v>
      </c>
      <c r="D142">
        <v>2.981082750582759</v>
      </c>
      <c r="E142">
        <v>1.118999934</v>
      </c>
    </row>
    <row r="143" spans="1:5">
      <c r="A143">
        <v>141</v>
      </c>
      <c r="B143">
        <v>3.100883449883458</v>
      </c>
      <c r="C143">
        <v>2.85774825174826</v>
      </c>
      <c r="D143">
        <v>2.979315850815859</v>
      </c>
      <c r="E143">
        <v>1.086099941</v>
      </c>
    </row>
    <row r="144" spans="1:5">
      <c r="A144">
        <v>142</v>
      </c>
      <c r="B144">
        <v>3.128554778554787</v>
      </c>
      <c r="C144">
        <v>2.886431235431243</v>
      </c>
      <c r="D144">
        <v>3.007493006993015</v>
      </c>
      <c r="E144">
        <v>1.053199947</v>
      </c>
    </row>
    <row r="145" spans="1:5">
      <c r="A145">
        <v>143</v>
      </c>
      <c r="B145">
        <v>3.129972027972037</v>
      </c>
      <c r="C145">
        <v>2.884249417249425</v>
      </c>
      <c r="D145">
        <v>3.007110722610731</v>
      </c>
      <c r="E145">
        <v>1.020299954</v>
      </c>
    </row>
    <row r="146" spans="1:5">
      <c r="A146">
        <v>144</v>
      </c>
      <c r="B146">
        <v>3.126006993007001</v>
      </c>
      <c r="C146">
        <v>2.878764568764577</v>
      </c>
      <c r="D146">
        <v>3.002385780885789</v>
      </c>
      <c r="E146">
        <v>0.996399989</v>
      </c>
    </row>
    <row r="147" spans="1:5">
      <c r="A147">
        <v>145</v>
      </c>
      <c r="B147">
        <v>3.122417249417258</v>
      </c>
      <c r="C147">
        <v>2.876815850815858</v>
      </c>
      <c r="D147">
        <v>2.999616550116558</v>
      </c>
      <c r="E147">
        <v>0.986999991</v>
      </c>
    </row>
    <row r="148" spans="1:5">
      <c r="A148">
        <v>146</v>
      </c>
      <c r="B148">
        <v>3.091734265734274</v>
      </c>
      <c r="C148">
        <v>2.859988344988353</v>
      </c>
      <c r="D148">
        <v>2.975861305361313</v>
      </c>
      <c r="E148">
        <v>0.977599992</v>
      </c>
    </row>
    <row r="149" spans="1:5">
      <c r="A149">
        <v>147</v>
      </c>
      <c r="B149">
        <v>3.058114219114227</v>
      </c>
      <c r="C149">
        <v>2.842020979020986</v>
      </c>
      <c r="D149">
        <v>2.950067599067607</v>
      </c>
      <c r="E149">
        <v>0.968199994</v>
      </c>
    </row>
    <row r="150" spans="1:5">
      <c r="A150">
        <v>148</v>
      </c>
      <c r="B150">
        <v>3.027475524475532</v>
      </c>
      <c r="C150">
        <v>2.799410256410264</v>
      </c>
      <c r="D150">
        <v>2.913442890442898</v>
      </c>
      <c r="E150">
        <v>0.958799996</v>
      </c>
    </row>
    <row r="151" spans="1:5">
      <c r="A151">
        <v>149</v>
      </c>
      <c r="B151">
        <v>3.072659673659682</v>
      </c>
      <c r="C151">
        <v>2.81923776223777</v>
      </c>
      <c r="D151">
        <v>2.945948717948726</v>
      </c>
      <c r="E151">
        <v>0.949399998</v>
      </c>
    </row>
    <row r="152" spans="1:5">
      <c r="A152">
        <v>150</v>
      </c>
      <c r="B152">
        <v>3.098951048951057</v>
      </c>
      <c r="C152">
        <v>2.846107226107233</v>
      </c>
      <c r="D152">
        <v>2.972529137529145</v>
      </c>
      <c r="E152">
        <v>0.9399999999999999</v>
      </c>
    </row>
    <row r="153" spans="1:5">
      <c r="A153">
        <v>151</v>
      </c>
      <c r="B153">
        <v>3.119543123543132</v>
      </c>
      <c r="C153">
        <v>2.878442890442898</v>
      </c>
      <c r="D153">
        <v>2.998993006993015</v>
      </c>
      <c r="E153">
        <v>0.9399999999999999</v>
      </c>
    </row>
    <row r="154" spans="1:5">
      <c r="A154">
        <v>152</v>
      </c>
      <c r="B154">
        <v>3.068489510489518</v>
      </c>
      <c r="C154">
        <v>2.862282051282058</v>
      </c>
      <c r="D154">
        <v>2.965385780885788</v>
      </c>
      <c r="E154">
        <v>0.9399999999999999</v>
      </c>
    </row>
    <row r="155" spans="1:5">
      <c r="A155">
        <v>153</v>
      </c>
      <c r="B155">
        <v>2.951909090909099</v>
      </c>
      <c r="C155">
        <v>2.769039627039634</v>
      </c>
      <c r="D155">
        <v>2.860474358974367</v>
      </c>
      <c r="E155">
        <v>0.9399999999999999</v>
      </c>
    </row>
    <row r="156" spans="1:5">
      <c r="A156">
        <v>154</v>
      </c>
      <c r="B156">
        <v>2.861123543123551</v>
      </c>
      <c r="C156">
        <v>2.670282051282058</v>
      </c>
      <c r="D156">
        <v>2.765702797202804</v>
      </c>
      <c r="E156">
        <v>0.9399999999999999</v>
      </c>
    </row>
    <row r="157" spans="1:5">
      <c r="A157">
        <v>155</v>
      </c>
      <c r="B157">
        <v>2.829550116550124</v>
      </c>
      <c r="C157">
        <v>2.63810023310024</v>
      </c>
      <c r="D157">
        <v>2.733825174825182</v>
      </c>
      <c r="E157">
        <v>0.9399999999999999</v>
      </c>
    </row>
    <row r="158" spans="1:5">
      <c r="A158">
        <v>156</v>
      </c>
      <c r="B158">
        <v>2.784550116550124</v>
      </c>
      <c r="C158">
        <v>2.585953379953387</v>
      </c>
      <c r="D158">
        <v>2.685251748251755</v>
      </c>
      <c r="E158">
        <v>0.9399999999999999</v>
      </c>
    </row>
    <row r="159" spans="1:5">
      <c r="A159">
        <v>157</v>
      </c>
      <c r="B159">
        <v>2.747382284382291</v>
      </c>
      <c r="C159">
        <v>2.553899766899773</v>
      </c>
      <c r="D159">
        <v>2.650641025641033</v>
      </c>
      <c r="E159">
        <v>0.9399999999999999</v>
      </c>
    </row>
    <row r="160" spans="1:5">
      <c r="A160">
        <v>158</v>
      </c>
      <c r="B160">
        <v>2.718899766899774</v>
      </c>
      <c r="C160">
        <v>2.531370629370636</v>
      </c>
      <c r="D160">
        <v>2.625135198135205</v>
      </c>
      <c r="E160">
        <v>0.9399999999999999</v>
      </c>
    </row>
    <row r="161" spans="1:5">
      <c r="A161">
        <v>159</v>
      </c>
      <c r="B161">
        <v>2.736284382284389</v>
      </c>
      <c r="C161">
        <v>2.534000000000007</v>
      </c>
      <c r="D161">
        <v>2.635142191142198</v>
      </c>
      <c r="E161">
        <v>0.9399999999999999</v>
      </c>
    </row>
    <row r="162" spans="1:5">
      <c r="A162">
        <v>160</v>
      </c>
      <c r="B162">
        <v>2.816503496503504</v>
      </c>
      <c r="C162">
        <v>2.594585081585088</v>
      </c>
      <c r="D162">
        <v>2.705544289044296</v>
      </c>
      <c r="E162">
        <v>0.9399999999999999</v>
      </c>
    </row>
    <row r="163" spans="1:5">
      <c r="A163">
        <v>161</v>
      </c>
      <c r="B163">
        <v>2.869174825174833</v>
      </c>
      <c r="C163">
        <v>2.637032634032641</v>
      </c>
      <c r="D163">
        <v>2.753103729603737</v>
      </c>
      <c r="E163">
        <v>0.9399999999999999</v>
      </c>
    </row>
    <row r="164" spans="1:5">
      <c r="A164">
        <v>162</v>
      </c>
      <c r="B164">
        <v>2.950948717948726</v>
      </c>
      <c r="C164">
        <v>2.715118881118888</v>
      </c>
      <c r="D164">
        <v>2.833033799533807</v>
      </c>
      <c r="E164">
        <v>0.9399999999999999</v>
      </c>
    </row>
    <row r="165" spans="1:5">
      <c r="A165">
        <v>163</v>
      </c>
      <c r="B165">
        <v>2.94914452214453</v>
      </c>
      <c r="C165">
        <v>2.738470862470869</v>
      </c>
      <c r="D165">
        <v>2.8438076923077</v>
      </c>
      <c r="E165">
        <v>0.9399999999999999</v>
      </c>
    </row>
    <row r="166" spans="1:5">
      <c r="A166">
        <v>164</v>
      </c>
      <c r="B166">
        <v>2.909615384615392</v>
      </c>
      <c r="C166">
        <v>2.702459207459214</v>
      </c>
      <c r="D166">
        <v>2.806037296037303</v>
      </c>
      <c r="E166">
        <v>0.9399999999999999</v>
      </c>
    </row>
    <row r="167" spans="1:5">
      <c r="A167">
        <v>165</v>
      </c>
      <c r="B167">
        <v>2.888181818181826</v>
      </c>
      <c r="C167">
        <v>2.679783216783224</v>
      </c>
      <c r="D167">
        <v>2.783982517482525</v>
      </c>
      <c r="E167">
        <v>0.9399999999999999</v>
      </c>
    </row>
    <row r="168" spans="1:5">
      <c r="A168">
        <v>166</v>
      </c>
      <c r="B168">
        <v>2.887221445221452</v>
      </c>
      <c r="C168">
        <v>2.677685314685322</v>
      </c>
      <c r="D168">
        <v>2.782453379953387</v>
      </c>
      <c r="E168">
        <v>0.9399999999999999</v>
      </c>
    </row>
    <row r="169" spans="1:5">
      <c r="A169">
        <v>167</v>
      </c>
      <c r="B169">
        <v>2.887675990675998</v>
      </c>
      <c r="C169">
        <v>2.680083916083923</v>
      </c>
      <c r="D169">
        <v>2.783879953379961</v>
      </c>
      <c r="E169">
        <v>0.9399999999999999</v>
      </c>
    </row>
    <row r="170" spans="1:5">
      <c r="A170">
        <v>168</v>
      </c>
      <c r="B170">
        <v>2.878958041958049</v>
      </c>
      <c r="C170">
        <v>2.67889044289045</v>
      </c>
      <c r="D170">
        <v>2.77892424242425</v>
      </c>
      <c r="E170">
        <v>0.9399999999999999</v>
      </c>
    </row>
    <row r="171" spans="1:5">
      <c r="A171">
        <v>169</v>
      </c>
      <c r="B171">
        <v>2.848104895104902</v>
      </c>
      <c r="C171">
        <v>2.649508158508166</v>
      </c>
      <c r="D171">
        <v>2.748806526806534</v>
      </c>
      <c r="E171">
        <v>0.9399999999999999</v>
      </c>
    </row>
    <row r="172" spans="1:5">
      <c r="A172">
        <v>170</v>
      </c>
      <c r="B172">
        <v>2.816573426573434</v>
      </c>
      <c r="C172">
        <v>2.617365967365974</v>
      </c>
      <c r="D172">
        <v>2.716969696969704</v>
      </c>
      <c r="E172">
        <v>0.9399999999999999</v>
      </c>
    </row>
    <row r="173" spans="1:5">
      <c r="A173">
        <v>171</v>
      </c>
      <c r="B173">
        <v>2.799550116550124</v>
      </c>
      <c r="C173">
        <v>2.595855477855485</v>
      </c>
      <c r="D173">
        <v>2.697702797202805</v>
      </c>
      <c r="E173">
        <v>0.9399999999999999</v>
      </c>
    </row>
    <row r="174" spans="1:5">
      <c r="A174">
        <v>172</v>
      </c>
      <c r="B174">
        <v>2.790282051282059</v>
      </c>
      <c r="C174">
        <v>2.58719347319348</v>
      </c>
      <c r="D174">
        <v>2.68873776223777</v>
      </c>
      <c r="E174">
        <v>0.9399999999999999</v>
      </c>
    </row>
    <row r="175" spans="1:5">
      <c r="A175">
        <v>173</v>
      </c>
      <c r="B175">
        <v>2.761386946386954</v>
      </c>
      <c r="C175">
        <v>2.563195804195811</v>
      </c>
      <c r="D175">
        <v>2.662291375291382</v>
      </c>
      <c r="E175">
        <v>0.9399999999999999</v>
      </c>
    </row>
    <row r="176" spans="1:5">
      <c r="A176">
        <v>174</v>
      </c>
      <c r="B176">
        <v>2.722410256410264</v>
      </c>
      <c r="C176">
        <v>2.537340326340333</v>
      </c>
      <c r="D176">
        <v>2.629875291375298</v>
      </c>
      <c r="E176">
        <v>0.9399999999999999</v>
      </c>
    </row>
    <row r="177" spans="1:5">
      <c r="A177">
        <v>175</v>
      </c>
      <c r="B177">
        <v>2.699342657342664</v>
      </c>
      <c r="C177">
        <v>2.512687645687652</v>
      </c>
      <c r="D177">
        <v>2.606015151515158</v>
      </c>
      <c r="E177">
        <v>0.9399999999999999</v>
      </c>
    </row>
    <row r="178" spans="1:5">
      <c r="A178">
        <v>176</v>
      </c>
      <c r="B178">
        <v>2.735184149184156</v>
      </c>
      <c r="C178">
        <v>2.529312354312361</v>
      </c>
      <c r="D178">
        <v>2.632248251748258</v>
      </c>
      <c r="E178">
        <v>0.9399999999999999</v>
      </c>
    </row>
    <row r="179" spans="1:5">
      <c r="A179">
        <v>177</v>
      </c>
      <c r="B179">
        <v>2.779342657342665</v>
      </c>
      <c r="C179">
        <v>2.567696969696977</v>
      </c>
      <c r="D179">
        <v>2.673519813519821</v>
      </c>
      <c r="E179">
        <v>0.9399999999999999</v>
      </c>
    </row>
    <row r="180" spans="1:5">
      <c r="A180">
        <v>178</v>
      </c>
      <c r="B180">
        <v>2.791023310023317</v>
      </c>
      <c r="C180">
        <v>2.580615384615392</v>
      </c>
      <c r="D180">
        <v>2.685819347319355</v>
      </c>
      <c r="E180">
        <v>0.9399999999999999</v>
      </c>
    </row>
    <row r="181" spans="1:5">
      <c r="A181">
        <v>179</v>
      </c>
      <c r="B181">
        <v>2.779860139860147</v>
      </c>
      <c r="C181">
        <v>2.583505827505834</v>
      </c>
      <c r="D181">
        <v>2.681682983682991</v>
      </c>
      <c r="E181">
        <v>0.9399999999999999</v>
      </c>
    </row>
    <row r="182" spans="1:5">
      <c r="A182">
        <v>180</v>
      </c>
      <c r="B182">
        <v>2.734254079254086</v>
      </c>
      <c r="C182">
        <v>2.548678321678328</v>
      </c>
      <c r="D182">
        <v>2.641466200466208</v>
      </c>
      <c r="E182">
        <v>0.9399999999999999</v>
      </c>
    </row>
    <row r="183" spans="1:5">
      <c r="A183">
        <v>181</v>
      </c>
      <c r="B183">
        <v>2.732918414918422</v>
      </c>
      <c r="C183">
        <v>2.533251748251755</v>
      </c>
      <c r="D183">
        <v>2.633085081585088</v>
      </c>
      <c r="E183">
        <v>0.9399999999999999</v>
      </c>
    </row>
    <row r="184" spans="1:5">
      <c r="A184">
        <v>182</v>
      </c>
      <c r="B184">
        <v>2.755163170163177</v>
      </c>
      <c r="C184">
        <v>2.554620046620053</v>
      </c>
      <c r="D184">
        <v>2.654891608391615</v>
      </c>
      <c r="E184">
        <v>0.9399999999999999</v>
      </c>
    </row>
    <row r="185" spans="1:5">
      <c r="A185">
        <v>183</v>
      </c>
      <c r="B185">
        <v>2.786398601398608</v>
      </c>
      <c r="C185">
        <v>2.584221445221452</v>
      </c>
      <c r="D185">
        <v>2.68531002331003</v>
      </c>
      <c r="E185">
        <v>0.9399999999999999</v>
      </c>
    </row>
    <row r="186" spans="1:5">
      <c r="A186">
        <v>184</v>
      </c>
      <c r="B186">
        <v>2.802163170163177</v>
      </c>
      <c r="C186">
        <v>2.600993006993014</v>
      </c>
      <c r="D186">
        <v>2.701578088578096</v>
      </c>
      <c r="E186">
        <v>0.9399999999999999</v>
      </c>
    </row>
    <row r="187" spans="1:5">
      <c r="A187">
        <v>185</v>
      </c>
      <c r="B187">
        <v>2.823501165501173</v>
      </c>
      <c r="C187">
        <v>2.625962703962711</v>
      </c>
      <c r="D187">
        <v>2.724731934731942</v>
      </c>
      <c r="E187">
        <v>0.9399999999999999</v>
      </c>
    </row>
    <row r="188" spans="1:5">
      <c r="A188">
        <v>186</v>
      </c>
      <c r="B188">
        <v>2.834055944055952</v>
      </c>
      <c r="C188">
        <v>2.635522144522151</v>
      </c>
      <c r="D188">
        <v>2.734789044289052</v>
      </c>
      <c r="E188">
        <v>0.9399999999999999</v>
      </c>
    </row>
    <row r="189" spans="1:5">
      <c r="A189">
        <v>187</v>
      </c>
      <c r="B189">
        <v>2.824482517482525</v>
      </c>
      <c r="C189">
        <v>2.630578088578096</v>
      </c>
      <c r="D189">
        <v>2.72753030303031</v>
      </c>
      <c r="E189">
        <v>0.9399999999999999</v>
      </c>
    </row>
    <row r="190" spans="1:5">
      <c r="A190">
        <v>188</v>
      </c>
      <c r="B190">
        <v>2.833398601398609</v>
      </c>
      <c r="C190">
        <v>2.631254079254086</v>
      </c>
      <c r="D190">
        <v>2.732326340326348</v>
      </c>
      <c r="E190">
        <v>0.9399999999999999</v>
      </c>
    </row>
    <row r="191" spans="1:5">
      <c r="A191">
        <v>189</v>
      </c>
      <c r="B191">
        <v>2.855289044289052</v>
      </c>
      <c r="C191">
        <v>2.644165501165508</v>
      </c>
      <c r="D191">
        <v>2.74972727272728</v>
      </c>
      <c r="E191">
        <v>0.9399999999999999</v>
      </c>
    </row>
    <row r="192" spans="1:5">
      <c r="A192">
        <v>190</v>
      </c>
      <c r="B192">
        <v>2.931832167832176</v>
      </c>
      <c r="C192">
        <v>2.700580419580427</v>
      </c>
      <c r="D192">
        <v>2.816206293706301</v>
      </c>
      <c r="E192">
        <v>0.9399999999999999</v>
      </c>
    </row>
    <row r="193" spans="1:5">
      <c r="A193">
        <v>191</v>
      </c>
      <c r="B193">
        <v>2.980652680652689</v>
      </c>
      <c r="C193">
        <v>2.754724941724949</v>
      </c>
      <c r="D193">
        <v>2.867688811188819</v>
      </c>
      <c r="E193">
        <v>0.9399999999999999</v>
      </c>
    </row>
    <row r="194" spans="1:5">
      <c r="A194">
        <v>192</v>
      </c>
      <c r="B194">
        <v>2.961547785547793</v>
      </c>
      <c r="C194">
        <v>2.755862470862478</v>
      </c>
      <c r="D194">
        <v>2.858705128205136</v>
      </c>
      <c r="E194">
        <v>0.9399999999999999</v>
      </c>
    </row>
    <row r="195" spans="1:5">
      <c r="A195">
        <v>193</v>
      </c>
      <c r="B195">
        <v>2.898058275058283</v>
      </c>
      <c r="C195">
        <v>2.707951048951056</v>
      </c>
      <c r="D195">
        <v>2.803004662004669</v>
      </c>
      <c r="E195">
        <v>0.9399999999999999</v>
      </c>
    </row>
    <row r="196" spans="1:5">
      <c r="A196">
        <v>194</v>
      </c>
      <c r="B196">
        <v>2.826986013986021</v>
      </c>
      <c r="C196">
        <v>2.645433566433574</v>
      </c>
      <c r="D196">
        <v>2.736209790209798</v>
      </c>
      <c r="E196">
        <v>0.9399999999999999</v>
      </c>
    </row>
    <row r="197" spans="1:5">
      <c r="A197">
        <v>195</v>
      </c>
      <c r="B197">
        <v>2.801811188811196</v>
      </c>
      <c r="C197">
        <v>2.620303030303037</v>
      </c>
      <c r="D197">
        <v>2.711057109557117</v>
      </c>
      <c r="E197">
        <v>0.9399999999999999</v>
      </c>
    </row>
    <row r="198" spans="1:5">
      <c r="A198">
        <v>196</v>
      </c>
      <c r="B198">
        <v>2.741482517482525</v>
      </c>
      <c r="C198">
        <v>2.563708624708632</v>
      </c>
      <c r="D198">
        <v>2.652595571095578</v>
      </c>
      <c r="E198">
        <v>0.9399999999999999</v>
      </c>
    </row>
    <row r="199" spans="1:5">
      <c r="A199">
        <v>197</v>
      </c>
      <c r="B199">
        <v>2.679759906759914</v>
      </c>
      <c r="C199">
        <v>2.506067599067606</v>
      </c>
      <c r="D199">
        <v>2.59291375291376</v>
      </c>
      <c r="E199">
        <v>0.9399999999999999</v>
      </c>
    </row>
    <row r="200" spans="1:5">
      <c r="A200">
        <v>198</v>
      </c>
      <c r="B200">
        <v>2.634046620046627</v>
      </c>
      <c r="C200">
        <v>2.458855477855484</v>
      </c>
      <c r="D200">
        <v>2.546451048951056</v>
      </c>
      <c r="E200">
        <v>0.9399999999999999</v>
      </c>
    </row>
    <row r="201" spans="1:5">
      <c r="A201">
        <v>199</v>
      </c>
      <c r="B201">
        <v>2.617370629370637</v>
      </c>
      <c r="C201">
        <v>2.439571095571102</v>
      </c>
      <c r="D201">
        <v>2.528470862470869</v>
      </c>
      <c r="E201">
        <v>0.9399999999999999</v>
      </c>
    </row>
    <row r="202" spans="1:5">
      <c r="A202">
        <v>200</v>
      </c>
      <c r="B202">
        <v>2.625561771561778</v>
      </c>
      <c r="C202">
        <v>2.440582750582757</v>
      </c>
      <c r="D202">
        <v>2.533072261072268</v>
      </c>
      <c r="E202">
        <v>0.9399999999999999</v>
      </c>
    </row>
    <row r="203" spans="1:5">
      <c r="A203">
        <v>201</v>
      </c>
      <c r="B203">
        <v>2.674771561771569</v>
      </c>
      <c r="C203">
        <v>2.468876456876463</v>
      </c>
      <c r="D203">
        <v>2.571824009324016</v>
      </c>
      <c r="E203">
        <v>0.9399999999999999</v>
      </c>
    </row>
    <row r="204" spans="1:5">
      <c r="A204">
        <v>202</v>
      </c>
      <c r="B204">
        <v>2.735261072261079</v>
      </c>
      <c r="C204">
        <v>2.519580419580426</v>
      </c>
      <c r="D204">
        <v>2.627420745920753</v>
      </c>
      <c r="E204">
        <v>0.9399999999999999</v>
      </c>
    </row>
    <row r="205" spans="1:5">
      <c r="A205">
        <v>203</v>
      </c>
      <c r="B205">
        <v>2.782678321678329</v>
      </c>
      <c r="C205">
        <v>2.561321678321685</v>
      </c>
      <c r="D205">
        <v>2.672000000000007</v>
      </c>
      <c r="E205">
        <v>0.9399999999999999</v>
      </c>
    </row>
    <row r="206" spans="1:5">
      <c r="A206">
        <v>204</v>
      </c>
      <c r="B206">
        <v>2.80435431235432</v>
      </c>
      <c r="C206">
        <v>2.589209790209797</v>
      </c>
      <c r="D206">
        <v>2.696782051282058</v>
      </c>
      <c r="E206">
        <v>0.9399999999999999</v>
      </c>
    </row>
    <row r="207" spans="1:5">
      <c r="A207">
        <v>205</v>
      </c>
      <c r="B207">
        <v>2.816673659673667</v>
      </c>
      <c r="C207">
        <v>2.600212121212128</v>
      </c>
      <c r="D207">
        <v>2.708442890442898</v>
      </c>
      <c r="E207">
        <v>0.9399999999999999</v>
      </c>
    </row>
    <row r="208" spans="1:5">
      <c r="A208">
        <v>206</v>
      </c>
      <c r="B208">
        <v>2.829041958041965</v>
      </c>
      <c r="C208">
        <v>2.611132867132874</v>
      </c>
      <c r="D208">
        <v>2.72008741258742</v>
      </c>
      <c r="E208">
        <v>0.9399999999999999</v>
      </c>
    </row>
    <row r="209" spans="1:5">
      <c r="A209">
        <v>207</v>
      </c>
      <c r="B209">
        <v>2.854375291375299</v>
      </c>
      <c r="C209">
        <v>2.632673659673666</v>
      </c>
      <c r="D209">
        <v>2.743524475524483</v>
      </c>
      <c r="E209">
        <v>0.9399999999999999</v>
      </c>
    </row>
    <row r="210" spans="1:5">
      <c r="A210">
        <v>208</v>
      </c>
      <c r="B210">
        <v>2.869764568764576</v>
      </c>
      <c r="C210">
        <v>2.64828671328672</v>
      </c>
      <c r="D210">
        <v>2.759025641025648</v>
      </c>
      <c r="E210">
        <v>0.9399999999999999</v>
      </c>
    </row>
    <row r="211" spans="1:5">
      <c r="A211">
        <v>209</v>
      </c>
      <c r="B211">
        <v>2.852652680652688</v>
      </c>
      <c r="C211">
        <v>2.643305361305369</v>
      </c>
      <c r="D211">
        <v>2.747979020979028</v>
      </c>
      <c r="E211">
        <v>0.9399999999999999</v>
      </c>
    </row>
    <row r="212" spans="1:5">
      <c r="A212">
        <v>210</v>
      </c>
      <c r="B212">
        <v>2.818454545454553</v>
      </c>
      <c r="C212">
        <v>2.612874125874133</v>
      </c>
      <c r="D212">
        <v>2.715664335664343</v>
      </c>
      <c r="E212">
        <v>0.9399999999999999</v>
      </c>
    </row>
    <row r="213" spans="1:5">
      <c r="A213">
        <v>211</v>
      </c>
      <c r="B213">
        <v>2.801818181818189</v>
      </c>
      <c r="C213">
        <v>2.598832167832175</v>
      </c>
      <c r="D213">
        <v>2.700325174825182</v>
      </c>
      <c r="E213">
        <v>0.9399999999999999</v>
      </c>
    </row>
    <row r="214" spans="1:5">
      <c r="A214">
        <v>212</v>
      </c>
      <c r="B214">
        <v>2.767512820512828</v>
      </c>
      <c r="C214">
        <v>2.569904428904436</v>
      </c>
      <c r="D214">
        <v>2.668708624708632</v>
      </c>
      <c r="E214">
        <v>0.9399999999999999</v>
      </c>
    </row>
    <row r="215" spans="1:5">
      <c r="A215">
        <v>213</v>
      </c>
      <c r="B215">
        <v>2.735009324009332</v>
      </c>
      <c r="C215">
        <v>2.540125874125881</v>
      </c>
      <c r="D215">
        <v>2.637567599067606</v>
      </c>
      <c r="E215">
        <v>0.9399999999999999</v>
      </c>
    </row>
    <row r="216" spans="1:5">
      <c r="A216">
        <v>214</v>
      </c>
      <c r="B216">
        <v>2.716825174825182</v>
      </c>
      <c r="C216">
        <v>2.527200466200473</v>
      </c>
      <c r="D216">
        <v>2.622012820512827</v>
      </c>
      <c r="E216">
        <v>0.9399999999999999</v>
      </c>
    </row>
    <row r="217" spans="1:5">
      <c r="A217">
        <v>215</v>
      </c>
      <c r="B217">
        <v>2.690720279720287</v>
      </c>
      <c r="C217">
        <v>2.505650349650356</v>
      </c>
      <c r="D217">
        <v>2.598185314685321</v>
      </c>
      <c r="E217">
        <v>0.9399999999999999</v>
      </c>
    </row>
    <row r="218" spans="1:5">
      <c r="A218">
        <v>216</v>
      </c>
      <c r="B218">
        <v>2.675368298368305</v>
      </c>
      <c r="C218">
        <v>2.491505827505834</v>
      </c>
      <c r="D218">
        <v>2.58343706293707</v>
      </c>
      <c r="E218">
        <v>0.9399999999999999</v>
      </c>
    </row>
    <row r="219" spans="1:5">
      <c r="A219">
        <v>217</v>
      </c>
      <c r="B219">
        <v>2.645291375291382</v>
      </c>
      <c r="C219">
        <v>2.463009324009331</v>
      </c>
      <c r="D219">
        <v>2.554150349650357</v>
      </c>
      <c r="E219">
        <v>0.9399999999999999</v>
      </c>
    </row>
    <row r="220" spans="1:5">
      <c r="A220">
        <v>218</v>
      </c>
      <c r="B220">
        <v>2.627184149184156</v>
      </c>
      <c r="C220">
        <v>2.448219114219121</v>
      </c>
      <c r="D220">
        <v>2.537701631701639</v>
      </c>
      <c r="E220">
        <v>0.9399999999999999</v>
      </c>
    </row>
    <row r="221" spans="1:5">
      <c r="A221">
        <v>219</v>
      </c>
      <c r="B221">
        <v>2.623790209790217</v>
      </c>
      <c r="C221">
        <v>2.439174825174832</v>
      </c>
      <c r="D221">
        <v>2.531482517482524</v>
      </c>
      <c r="E221">
        <v>0.9399999999999999</v>
      </c>
    </row>
    <row r="222" spans="1:5">
      <c r="A222">
        <v>220</v>
      </c>
      <c r="B222">
        <v>2.602191142191149</v>
      </c>
      <c r="C222">
        <v>2.42203030303031</v>
      </c>
      <c r="D222">
        <v>2.512110722610729</v>
      </c>
      <c r="E222">
        <v>0.9399999999999999</v>
      </c>
    </row>
    <row r="223" spans="1:5">
      <c r="A223">
        <v>221</v>
      </c>
      <c r="B223">
        <v>2.563531468531475</v>
      </c>
      <c r="C223">
        <v>2.382088578088585</v>
      </c>
      <c r="D223">
        <v>2.47281002331003</v>
      </c>
      <c r="E223">
        <v>0.9399999999999999</v>
      </c>
    </row>
    <row r="224" spans="1:5">
      <c r="A224">
        <v>222</v>
      </c>
      <c r="B224">
        <v>2.544662004662012</v>
      </c>
      <c r="C224">
        <v>2.367531468531475</v>
      </c>
      <c r="D224">
        <v>2.456096736596743</v>
      </c>
      <c r="E224">
        <v>0.9399999999999999</v>
      </c>
    </row>
    <row r="225" spans="1:5">
      <c r="A225">
        <v>223</v>
      </c>
      <c r="B225">
        <v>2.517850815850823</v>
      </c>
      <c r="C225">
        <v>2.344923076923083</v>
      </c>
      <c r="D225">
        <v>2.431386946386953</v>
      </c>
      <c r="E225">
        <v>0.9399999999999999</v>
      </c>
    </row>
    <row r="226" spans="1:5">
      <c r="A226">
        <v>224</v>
      </c>
      <c r="B226">
        <v>2.549470862470869</v>
      </c>
      <c r="C226">
        <v>2.361209790209797</v>
      </c>
      <c r="D226">
        <v>2.455340326340333</v>
      </c>
      <c r="E226">
        <v>0.9399999999999999</v>
      </c>
    </row>
    <row r="227" spans="1:5">
      <c r="A227">
        <v>225</v>
      </c>
      <c r="B227">
        <v>2.608874125874133</v>
      </c>
      <c r="C227">
        <v>2.409090909090915</v>
      </c>
      <c r="D227">
        <v>2.508982517482524</v>
      </c>
      <c r="E227">
        <v>0.9399999999999999</v>
      </c>
    </row>
    <row r="228" spans="1:5">
      <c r="A228">
        <v>226</v>
      </c>
      <c r="B228">
        <v>2.677370629370636</v>
      </c>
      <c r="C228">
        <v>2.469142191142198</v>
      </c>
      <c r="D228">
        <v>2.573256410256417</v>
      </c>
      <c r="E228">
        <v>0.9399999999999999</v>
      </c>
    </row>
    <row r="229" spans="1:5">
      <c r="A229">
        <v>227</v>
      </c>
      <c r="B229">
        <v>2.705109557109564</v>
      </c>
      <c r="C229">
        <v>2.498757575757582</v>
      </c>
      <c r="D229">
        <v>2.601933566433574</v>
      </c>
      <c r="E229">
        <v>0.9399999999999999</v>
      </c>
    </row>
    <row r="230" spans="1:5">
      <c r="A230">
        <v>228</v>
      </c>
      <c r="B230">
        <v>2.741818181818189</v>
      </c>
      <c r="C230">
        <v>2.536958041958048</v>
      </c>
      <c r="D230">
        <v>2.639388111888119</v>
      </c>
      <c r="E230">
        <v>0.9399999999999999</v>
      </c>
    </row>
    <row r="231" spans="1:5">
      <c r="A231">
        <v>229</v>
      </c>
      <c r="B231">
        <v>2.783874125874133</v>
      </c>
      <c r="C231">
        <v>2.568468531468538</v>
      </c>
      <c r="D231">
        <v>2.676171328671336</v>
      </c>
      <c r="E231">
        <v>0.9399999999999999</v>
      </c>
    </row>
    <row r="232" spans="1:5">
      <c r="A232">
        <v>230</v>
      </c>
      <c r="B232">
        <v>2.833125874125882</v>
      </c>
      <c r="C232">
        <v>2.607620046620053</v>
      </c>
      <c r="D232">
        <v>2.720372960372968</v>
      </c>
      <c r="E232">
        <v>0.9399999999999999</v>
      </c>
    </row>
    <row r="233" spans="1:5">
      <c r="A233">
        <v>231</v>
      </c>
      <c r="B233">
        <v>2.877326340326348</v>
      </c>
      <c r="C233">
        <v>2.646340326340333</v>
      </c>
      <c r="D233">
        <v>2.761833333333341</v>
      </c>
      <c r="E233">
        <v>0.9399999999999999</v>
      </c>
    </row>
    <row r="234" spans="1:5">
      <c r="A234">
        <v>232</v>
      </c>
      <c r="B234">
        <v>2.883365967365975</v>
      </c>
      <c r="C234">
        <v>2.66540326340327</v>
      </c>
      <c r="D234">
        <v>2.774384615384623</v>
      </c>
      <c r="E234">
        <v>0.9399999999999999</v>
      </c>
    </row>
    <row r="235" spans="1:5">
      <c r="A235">
        <v>233</v>
      </c>
      <c r="B235">
        <v>2.870743589743597</v>
      </c>
      <c r="C235">
        <v>2.659897435897443</v>
      </c>
      <c r="D235">
        <v>2.76532051282052</v>
      </c>
      <c r="E235">
        <v>0.9399999999999999</v>
      </c>
    </row>
    <row r="236" spans="1:5">
      <c r="A236">
        <v>234</v>
      </c>
      <c r="B236">
        <v>2.830862470862479</v>
      </c>
      <c r="C236">
        <v>2.629405594405601</v>
      </c>
      <c r="D236">
        <v>2.73013403263404</v>
      </c>
      <c r="E236">
        <v>0.9399999999999999</v>
      </c>
    </row>
    <row r="237" spans="1:5">
      <c r="A237">
        <v>235</v>
      </c>
      <c r="B237">
        <v>2.797195804195812</v>
      </c>
      <c r="C237">
        <v>2.598706293706301</v>
      </c>
      <c r="D237">
        <v>2.697951048951056</v>
      </c>
      <c r="E237">
        <v>0.9399999999999999</v>
      </c>
    </row>
    <row r="238" spans="1:5">
      <c r="A238">
        <v>236</v>
      </c>
      <c r="B238">
        <v>2.773170163170171</v>
      </c>
      <c r="C238">
        <v>2.55493706293707</v>
      </c>
      <c r="D238">
        <v>2.66405361305362</v>
      </c>
      <c r="E238">
        <v>0.9399999999999999</v>
      </c>
    </row>
    <row r="239" spans="1:5">
      <c r="A239">
        <v>237</v>
      </c>
      <c r="B239">
        <v>2.895379953379961</v>
      </c>
      <c r="C239">
        <v>2.609769230769238</v>
      </c>
      <c r="D239">
        <v>2.752574592074599</v>
      </c>
      <c r="E239">
        <v>0.9399999999999999</v>
      </c>
    </row>
    <row r="240" spans="1:5">
      <c r="A240">
        <v>238</v>
      </c>
      <c r="B240">
        <v>2.954790209790218</v>
      </c>
      <c r="C240">
        <v>2.656282051282058</v>
      </c>
      <c r="D240">
        <v>2.805536130536138</v>
      </c>
      <c r="E240">
        <v>0.9399999999999999</v>
      </c>
    </row>
    <row r="241" spans="1:5">
      <c r="A241">
        <v>239</v>
      </c>
      <c r="B241">
        <v>3.035181818181826</v>
      </c>
      <c r="C241">
        <v>2.73886713286714</v>
      </c>
      <c r="D241">
        <v>2.887024475524483</v>
      </c>
      <c r="E241">
        <v>0.9399999999999999</v>
      </c>
    </row>
    <row r="242" spans="1:5">
      <c r="A242">
        <v>240</v>
      </c>
      <c r="B242">
        <v>3.048368298368306</v>
      </c>
      <c r="C242">
        <v>2.788324009324017</v>
      </c>
      <c r="D242">
        <v>2.918346153846161</v>
      </c>
      <c r="E242">
        <v>0.9399999999999999</v>
      </c>
    </row>
    <row r="243" spans="1:5">
      <c r="A243">
        <v>241</v>
      </c>
      <c r="B243">
        <v>2.953652680652688</v>
      </c>
      <c r="C243">
        <v>2.772710955710964</v>
      </c>
      <c r="D243">
        <v>2.863181818181826</v>
      </c>
      <c r="E243">
        <v>0.9399999999999999</v>
      </c>
    </row>
    <row r="244" spans="1:5">
      <c r="A244">
        <v>242</v>
      </c>
      <c r="B244">
        <v>2.94523776223777</v>
      </c>
      <c r="C244">
        <v>2.723818181818189</v>
      </c>
      <c r="D244">
        <v>2.834527972027979</v>
      </c>
      <c r="E244">
        <v>0.9399999999999999</v>
      </c>
    </row>
    <row r="245" spans="1:5">
      <c r="A245">
        <v>243</v>
      </c>
      <c r="B245">
        <v>2.907000000000008</v>
      </c>
      <c r="C245">
        <v>2.693321678321686</v>
      </c>
      <c r="D245">
        <v>2.800160839160847</v>
      </c>
      <c r="E245">
        <v>0.9399999999999999</v>
      </c>
    </row>
    <row r="246" spans="1:5">
      <c r="A246">
        <v>244</v>
      </c>
      <c r="B246">
        <v>2.883944055944063</v>
      </c>
      <c r="C246">
        <v>2.670834498834505</v>
      </c>
      <c r="D246">
        <v>2.777389277389284</v>
      </c>
      <c r="E246">
        <v>0.9399999999999999</v>
      </c>
    </row>
    <row r="247" spans="1:5">
      <c r="A247">
        <v>245</v>
      </c>
      <c r="B247">
        <v>2.839946386946394</v>
      </c>
      <c r="C247">
        <v>2.637372960372967</v>
      </c>
      <c r="D247">
        <v>2.738659673659681</v>
      </c>
      <c r="E247">
        <v>0.9399999999999999</v>
      </c>
    </row>
    <row r="248" spans="1:5">
      <c r="A248">
        <v>246</v>
      </c>
      <c r="B248">
        <v>2.794279720279728</v>
      </c>
      <c r="C248">
        <v>2.597785547785555</v>
      </c>
      <c r="D248">
        <v>2.696032634032641</v>
      </c>
      <c r="E248">
        <v>0.9399999999999999</v>
      </c>
    </row>
    <row r="249" spans="1:5">
      <c r="A249">
        <v>247</v>
      </c>
      <c r="B249">
        <v>2.761981351981359</v>
      </c>
      <c r="C249">
        <v>2.563680652680659</v>
      </c>
      <c r="D249">
        <v>2.662831002331009</v>
      </c>
      <c r="E249">
        <v>0.9399999999999999</v>
      </c>
    </row>
    <row r="250" spans="1:5">
      <c r="A250">
        <v>248</v>
      </c>
      <c r="B250">
        <v>2.739244755244763</v>
      </c>
      <c r="C250">
        <v>2.538701631701638</v>
      </c>
      <c r="D250">
        <v>2.6389731934732</v>
      </c>
      <c r="E250">
        <v>0.9399999999999999</v>
      </c>
    </row>
    <row r="251" spans="1:5">
      <c r="A251">
        <v>249</v>
      </c>
      <c r="B251">
        <v>2.731941724941732</v>
      </c>
      <c r="C251">
        <v>2.531389277389284</v>
      </c>
      <c r="D251">
        <v>2.631665501165508</v>
      </c>
      <c r="E251">
        <v>0.9399999999999999</v>
      </c>
    </row>
    <row r="252" spans="1:5">
      <c r="A252">
        <v>250</v>
      </c>
      <c r="B252">
        <v>2.713878787878795</v>
      </c>
      <c r="C252">
        <v>2.521011655011661</v>
      </c>
      <c r="D252">
        <v>2.617445221445228</v>
      </c>
      <c r="E252">
        <v>0.9399999999999999</v>
      </c>
    </row>
    <row r="253" spans="1:5">
      <c r="A253">
        <v>251</v>
      </c>
      <c r="B253">
        <v>2.696025641025648</v>
      </c>
      <c r="C253">
        <v>2.508808857808865</v>
      </c>
      <c r="D253">
        <v>2.602417249417257</v>
      </c>
      <c r="E253">
        <v>0.9399999999999999</v>
      </c>
    </row>
    <row r="254" spans="1:5">
      <c r="A254">
        <v>252</v>
      </c>
      <c r="B254">
        <v>2.686421911421919</v>
      </c>
      <c r="C254">
        <v>2.502034965034972</v>
      </c>
      <c r="D254">
        <v>2.594228438228445</v>
      </c>
      <c r="E254">
        <v>0.9399999999999999</v>
      </c>
    </row>
    <row r="255" spans="1:5">
      <c r="A255">
        <v>253</v>
      </c>
      <c r="B255">
        <v>2.675069930069937</v>
      </c>
      <c r="C255">
        <v>2.499419580419587</v>
      </c>
      <c r="D255">
        <v>2.587244755244762</v>
      </c>
      <c r="E255">
        <v>0.9399999999999999</v>
      </c>
    </row>
    <row r="256" spans="1:5">
      <c r="A256">
        <v>254</v>
      </c>
      <c r="B256">
        <v>2.639592074592081</v>
      </c>
      <c r="C256">
        <v>2.471979020979028</v>
      </c>
      <c r="D256">
        <v>2.555785547785554</v>
      </c>
      <c r="E256">
        <v>0.9399999999999999</v>
      </c>
    </row>
    <row r="257" spans="1:5">
      <c r="A257">
        <v>255</v>
      </c>
      <c r="B257">
        <v>2.607228438228445</v>
      </c>
      <c r="C257">
        <v>2.445466200466207</v>
      </c>
      <c r="D257">
        <v>2.526347319347326</v>
      </c>
      <c r="E257">
        <v>0.9399999999999999</v>
      </c>
    </row>
    <row r="258" spans="1:5">
      <c r="A258">
        <v>256</v>
      </c>
      <c r="B258">
        <v>2.534501165501172</v>
      </c>
      <c r="C258">
        <v>2.372503496503502</v>
      </c>
      <c r="D258">
        <v>2.453502331002337</v>
      </c>
      <c r="E258">
        <v>0.9399999999999999</v>
      </c>
    </row>
    <row r="259" spans="1:5">
      <c r="A259">
        <v>257</v>
      </c>
      <c r="B259">
        <v>2.477780885780892</v>
      </c>
      <c r="C259">
        <v>2.305370629370636</v>
      </c>
      <c r="D259">
        <v>2.391575757575764</v>
      </c>
      <c r="E259">
        <v>0.9399999999999999</v>
      </c>
    </row>
    <row r="260" spans="1:5">
      <c r="A260">
        <v>258</v>
      </c>
      <c r="B260">
        <v>2.442128205128212</v>
      </c>
      <c r="C260">
        <v>2.269165501165507</v>
      </c>
      <c r="D260">
        <v>2.355646853146859</v>
      </c>
      <c r="E260">
        <v>0.9399999999999999</v>
      </c>
    </row>
    <row r="261" spans="1:5">
      <c r="A261">
        <v>259</v>
      </c>
      <c r="B261">
        <v>2.42128904428905</v>
      </c>
      <c r="C261">
        <v>2.247524475524481</v>
      </c>
      <c r="D261">
        <v>2.334406759906766</v>
      </c>
      <c r="E261">
        <v>0.9399999999999999</v>
      </c>
    </row>
    <row r="262" spans="1:5">
      <c r="A262">
        <v>260</v>
      </c>
      <c r="B262">
        <v>2.409216783216789</v>
      </c>
      <c r="C262">
        <v>2.238741258741265</v>
      </c>
      <c r="D262">
        <v>2.323979020979027</v>
      </c>
      <c r="E262">
        <v>0.9399999999999999</v>
      </c>
    </row>
    <row r="263" spans="1:5">
      <c r="A263">
        <v>261</v>
      </c>
      <c r="B263">
        <v>2.396435897435904</v>
      </c>
      <c r="C263">
        <v>2.224011655011661</v>
      </c>
      <c r="D263">
        <v>2.310223776223782</v>
      </c>
      <c r="E263">
        <v>0.9399999999999999</v>
      </c>
    </row>
    <row r="264" spans="1:5">
      <c r="A264">
        <v>262</v>
      </c>
      <c r="B264">
        <v>2.395090909090915</v>
      </c>
      <c r="C264">
        <v>2.220689976689982</v>
      </c>
      <c r="D264">
        <v>2.307890442890449</v>
      </c>
      <c r="E264">
        <v>0.9399999999999999</v>
      </c>
    </row>
    <row r="265" spans="1:5">
      <c r="A265">
        <v>263</v>
      </c>
      <c r="B265">
        <v>2.400004662004668</v>
      </c>
      <c r="C265">
        <v>2.225461538461544</v>
      </c>
      <c r="D265">
        <v>2.312733100233106</v>
      </c>
      <c r="E265">
        <v>0.9399999999999999</v>
      </c>
    </row>
    <row r="266" spans="1:5">
      <c r="A266">
        <v>264</v>
      </c>
      <c r="B266">
        <v>2.402554778554785</v>
      </c>
      <c r="C266">
        <v>2.232277389277395</v>
      </c>
      <c r="D266">
        <v>2.31741608391609</v>
      </c>
      <c r="E266">
        <v>0.9399999999999999</v>
      </c>
    </row>
    <row r="267" spans="1:5">
      <c r="A267">
        <v>265</v>
      </c>
      <c r="B267">
        <v>2.401221445221452</v>
      </c>
      <c r="C267">
        <v>2.233123543123549</v>
      </c>
      <c r="D267">
        <v>2.3171724941725</v>
      </c>
      <c r="E267">
        <v>0.9399999999999999</v>
      </c>
    </row>
    <row r="268" spans="1:5">
      <c r="A268">
        <v>266</v>
      </c>
      <c r="B268">
        <v>2.388244755244761</v>
      </c>
      <c r="C268">
        <v>2.226223776223782</v>
      </c>
      <c r="D268">
        <v>2.307234265734272</v>
      </c>
      <c r="E268">
        <v>0.9399999999999999</v>
      </c>
    </row>
    <row r="269" spans="1:5">
      <c r="A269">
        <v>267</v>
      </c>
      <c r="B269">
        <v>2.368083916083922</v>
      </c>
      <c r="C269">
        <v>2.207207459207465</v>
      </c>
      <c r="D269">
        <v>2.287645687645694</v>
      </c>
      <c r="E269">
        <v>0.9399999999999999</v>
      </c>
    </row>
    <row r="270" spans="1:5">
      <c r="A270">
        <v>268</v>
      </c>
      <c r="B270">
        <v>2.357258741258748</v>
      </c>
      <c r="C270">
        <v>2.197013986013992</v>
      </c>
      <c r="D270">
        <v>2.27713636363637</v>
      </c>
      <c r="E270">
        <v>0.9399999999999999</v>
      </c>
    </row>
    <row r="271" spans="1:5">
      <c r="A271">
        <v>269</v>
      </c>
      <c r="B271">
        <v>2.34863636363637</v>
      </c>
      <c r="C271">
        <v>2.189491841491847</v>
      </c>
      <c r="D271">
        <v>2.269064102564109</v>
      </c>
      <c r="E271">
        <v>0.9399999999999999</v>
      </c>
    </row>
    <row r="272" spans="1:5">
      <c r="A272">
        <v>270</v>
      </c>
      <c r="B272">
        <v>2.343305361305367</v>
      </c>
      <c r="C272">
        <v>2.184925407925413</v>
      </c>
      <c r="D272">
        <v>2.264115384615391</v>
      </c>
      <c r="E272">
        <v>0.9399999999999999</v>
      </c>
    </row>
    <row r="273" spans="1:5">
      <c r="A273">
        <v>271</v>
      </c>
      <c r="B273">
        <v>2.324142191142197</v>
      </c>
      <c r="C273">
        <v>2.169629370629377</v>
      </c>
      <c r="D273">
        <v>2.246885780885787</v>
      </c>
      <c r="E273">
        <v>0.9399999999999999</v>
      </c>
    </row>
    <row r="274" spans="1:5">
      <c r="A274">
        <v>272</v>
      </c>
      <c r="B274">
        <v>2.312930069930076</v>
      </c>
      <c r="C274">
        <v>2.153953379953386</v>
      </c>
      <c r="D274">
        <v>2.233441724941731</v>
      </c>
      <c r="E274">
        <v>0.9399999999999999</v>
      </c>
    </row>
    <row r="275" spans="1:5">
      <c r="A275">
        <v>273</v>
      </c>
      <c r="B275">
        <v>2.326139860139866</v>
      </c>
      <c r="C275">
        <v>2.159955710955717</v>
      </c>
      <c r="D275">
        <v>2.243047785547791</v>
      </c>
      <c r="E275">
        <v>0.9399999999999999</v>
      </c>
    </row>
    <row r="276" spans="1:5">
      <c r="A276">
        <v>274</v>
      </c>
      <c r="B276">
        <v>2.353398601398608</v>
      </c>
      <c r="C276">
        <v>2.182025641025647</v>
      </c>
      <c r="D276">
        <v>2.267712121212127</v>
      </c>
      <c r="E276">
        <v>0.9399999999999999</v>
      </c>
    </row>
    <row r="277" spans="1:5">
      <c r="A277">
        <v>275</v>
      </c>
      <c r="B277">
        <v>2.363965034965041</v>
      </c>
      <c r="C277">
        <v>2.193913752913759</v>
      </c>
      <c r="D277">
        <v>2.2789393939394</v>
      </c>
      <c r="E277">
        <v>0.9399999999999999</v>
      </c>
    </row>
    <row r="278" spans="1:5">
      <c r="A278">
        <v>276</v>
      </c>
      <c r="B278">
        <v>2.371060606060612</v>
      </c>
      <c r="C278">
        <v>2.204643356643363</v>
      </c>
      <c r="D278">
        <v>2.287851981351988</v>
      </c>
      <c r="E278">
        <v>0.9399999999999999</v>
      </c>
    </row>
    <row r="279" spans="1:5">
      <c r="A279">
        <v>277</v>
      </c>
      <c r="B279">
        <v>2.359335664335671</v>
      </c>
      <c r="C279">
        <v>2.196207459207465</v>
      </c>
      <c r="D279">
        <v>2.277771561771568</v>
      </c>
      <c r="E279">
        <v>0.9399999999999999</v>
      </c>
    </row>
    <row r="280" spans="1:5">
      <c r="A280">
        <v>278</v>
      </c>
      <c r="B280">
        <v>2.342738927738934</v>
      </c>
      <c r="C280">
        <v>2.181104895104901</v>
      </c>
      <c r="D280">
        <v>2.261921911421918</v>
      </c>
      <c r="E280">
        <v>0.9399999999999999</v>
      </c>
    </row>
    <row r="281" spans="1:5">
      <c r="A281">
        <v>279</v>
      </c>
      <c r="B281">
        <v>2.327111888111894</v>
      </c>
      <c r="C281">
        <v>2.168575757575763</v>
      </c>
      <c r="D281">
        <v>2.247843822843829</v>
      </c>
      <c r="E281">
        <v>0.9399999999999999</v>
      </c>
    </row>
    <row r="282" spans="1:5">
      <c r="A282">
        <v>280</v>
      </c>
      <c r="B282">
        <v>2.312431235431242</v>
      </c>
      <c r="C282">
        <v>2.158979020979027</v>
      </c>
      <c r="D282">
        <v>2.235705128205134</v>
      </c>
      <c r="E282">
        <v>0.9399999999999999</v>
      </c>
    </row>
    <row r="283" spans="1:5">
      <c r="A283">
        <v>281</v>
      </c>
      <c r="B283">
        <v>2.30537995337996</v>
      </c>
      <c r="C283">
        <v>2.152664335664341</v>
      </c>
      <c r="D283">
        <v>2.22902214452215</v>
      </c>
      <c r="E283">
        <v>0.9399999999999999</v>
      </c>
    </row>
    <row r="284" spans="1:5">
      <c r="A284">
        <v>282</v>
      </c>
      <c r="B284">
        <v>2.294745920745927</v>
      </c>
      <c r="C284">
        <v>2.139470862470868</v>
      </c>
      <c r="D284">
        <v>2.217108391608398</v>
      </c>
      <c r="E284">
        <v>0.9399999999999999</v>
      </c>
    </row>
    <row r="285" spans="1:5">
      <c r="A285">
        <v>283</v>
      </c>
      <c r="B285">
        <v>2.290496503496509</v>
      </c>
      <c r="C285">
        <v>2.133603729603736</v>
      </c>
      <c r="D285">
        <v>2.212050116550123</v>
      </c>
      <c r="E285">
        <v>0.9399999999999999</v>
      </c>
    </row>
    <row r="286" spans="1:5">
      <c r="A286">
        <v>284</v>
      </c>
      <c r="B286">
        <v>2.339307692307699</v>
      </c>
      <c r="C286">
        <v>2.155948717948724</v>
      </c>
      <c r="D286">
        <v>2.247628205128211</v>
      </c>
      <c r="E286">
        <v>0.9399999999999999</v>
      </c>
    </row>
    <row r="287" spans="1:5">
      <c r="A287">
        <v>285</v>
      </c>
      <c r="B287">
        <v>2.441065268065274</v>
      </c>
      <c r="C287">
        <v>2.236025641025646</v>
      </c>
      <c r="D287">
        <v>2.338545454545461</v>
      </c>
      <c r="E287">
        <v>0.9399999999999999</v>
      </c>
    </row>
    <row r="288" spans="1:5">
      <c r="A288">
        <v>286</v>
      </c>
      <c r="B288">
        <v>2.563300699300706</v>
      </c>
      <c r="C288">
        <v>2.347547785547792</v>
      </c>
      <c r="D288">
        <v>2.455424242424249</v>
      </c>
      <c r="E288">
        <v>0.9399999999999999</v>
      </c>
    </row>
    <row r="289" spans="1:5">
      <c r="A289">
        <v>287</v>
      </c>
      <c r="B289">
        <v>2.618375291375298</v>
      </c>
      <c r="C289">
        <v>2.40268298368299</v>
      </c>
      <c r="D289">
        <v>2.510529137529144</v>
      </c>
      <c r="E289">
        <v>0.9399999999999999</v>
      </c>
    </row>
    <row r="290" spans="1:5">
      <c r="A290">
        <v>288</v>
      </c>
      <c r="B290">
        <v>2.709883449883457</v>
      </c>
      <c r="C290">
        <v>2.495594405594412</v>
      </c>
      <c r="D290">
        <v>2.602738927738935</v>
      </c>
      <c r="E290">
        <v>0.9399999999999999</v>
      </c>
    </row>
    <row r="291" spans="1:5">
      <c r="A291">
        <v>289</v>
      </c>
      <c r="B291">
        <v>2.773247086247093</v>
      </c>
      <c r="C291">
        <v>2.552179487179494</v>
      </c>
      <c r="D291">
        <v>2.662713286713294</v>
      </c>
      <c r="E291">
        <v>0.9399999999999999</v>
      </c>
    </row>
    <row r="292" spans="1:5">
      <c r="A292">
        <v>290</v>
      </c>
      <c r="B292">
        <v>2.796897435897443</v>
      </c>
      <c r="C292">
        <v>2.583466200466208</v>
      </c>
      <c r="D292">
        <v>2.690181818181825</v>
      </c>
      <c r="E292">
        <v>0.9399999999999999</v>
      </c>
    </row>
    <row r="293" spans="1:5">
      <c r="A293">
        <v>291</v>
      </c>
      <c r="B293">
        <v>2.759799533799541</v>
      </c>
      <c r="C293">
        <v>2.563536130536137</v>
      </c>
      <c r="D293">
        <v>2.661667832167839</v>
      </c>
      <c r="E293">
        <v>0.9399999999999999</v>
      </c>
    </row>
    <row r="294" spans="1:5">
      <c r="A294">
        <v>292</v>
      </c>
      <c r="B294">
        <v>2.664671328671336</v>
      </c>
      <c r="C294">
        <v>2.495484848484855</v>
      </c>
      <c r="D294">
        <v>2.580078088578095</v>
      </c>
      <c r="E294">
        <v>0.9399999999999999</v>
      </c>
    </row>
    <row r="295" spans="1:5">
      <c r="A295">
        <v>293</v>
      </c>
      <c r="B295">
        <v>2.616209790209797</v>
      </c>
      <c r="C295">
        <v>2.449948717948724</v>
      </c>
      <c r="D295">
        <v>2.533079254079261</v>
      </c>
      <c r="E295">
        <v>0.9399999999999999</v>
      </c>
    </row>
    <row r="296" spans="1:5">
      <c r="A296">
        <v>294</v>
      </c>
      <c r="B296">
        <v>2.53472727272728</v>
      </c>
      <c r="C296">
        <v>2.37172960372961</v>
      </c>
      <c r="D296">
        <v>2.453228438228445</v>
      </c>
      <c r="E296">
        <v>0.9399999999999999</v>
      </c>
    </row>
    <row r="297" spans="1:5">
      <c r="A297">
        <v>295</v>
      </c>
      <c r="B297">
        <v>2.485006993007</v>
      </c>
      <c r="C297">
        <v>2.310927738927745</v>
      </c>
      <c r="D297">
        <v>2.397967365967372</v>
      </c>
      <c r="E297">
        <v>0.9399999999999999</v>
      </c>
    </row>
    <row r="298" spans="1:5">
      <c r="A298">
        <v>296</v>
      </c>
      <c r="B298">
        <v>2.453410256410263</v>
      </c>
      <c r="C298">
        <v>2.281293706293712</v>
      </c>
      <c r="D298">
        <v>2.367351981351987</v>
      </c>
      <c r="E298">
        <v>0.9399999999999999</v>
      </c>
    </row>
    <row r="299" spans="1:5">
      <c r="A299">
        <v>297</v>
      </c>
      <c r="B299">
        <v>2.433235431235437</v>
      </c>
      <c r="C299">
        <v>2.268139860139866</v>
      </c>
      <c r="D299">
        <v>2.350687645687652</v>
      </c>
      <c r="E299">
        <v>0.9399999999999999</v>
      </c>
    </row>
    <row r="300" spans="1:5">
      <c r="A300">
        <v>298</v>
      </c>
      <c r="B300">
        <v>2.420650349650356</v>
      </c>
      <c r="C300">
        <v>2.257065268065274</v>
      </c>
      <c r="D300">
        <v>2.338857808857815</v>
      </c>
      <c r="E300">
        <v>0.9399999999999999</v>
      </c>
    </row>
    <row r="301" spans="1:5">
      <c r="A301">
        <v>299</v>
      </c>
      <c r="B301">
        <v>2.386641025641032</v>
      </c>
      <c r="C301">
        <v>2.228000000000006</v>
      </c>
      <c r="D301">
        <v>2.307320512820519</v>
      </c>
      <c r="E301">
        <v>0.9399999999999999</v>
      </c>
    </row>
    <row r="302" spans="1:5">
      <c r="A302">
        <v>300</v>
      </c>
      <c r="B302">
        <v>2.340759906759913</v>
      </c>
      <c r="C302">
        <v>2.183997668997675</v>
      </c>
      <c r="D302">
        <v>2.262378787878794</v>
      </c>
      <c r="E302">
        <v>0.9399999999999999</v>
      </c>
    </row>
    <row r="303" spans="1:5">
      <c r="A303">
        <v>301</v>
      </c>
      <c r="B303">
        <v>2.313368298368305</v>
      </c>
      <c r="C303">
        <v>2.148529137529143</v>
      </c>
      <c r="D303">
        <v>2.230948717948724</v>
      </c>
      <c r="E303">
        <v>0.9399999999999999</v>
      </c>
    </row>
    <row r="304" spans="1:5">
      <c r="A304">
        <v>302</v>
      </c>
      <c r="B304">
        <v>2.307832167832174</v>
      </c>
      <c r="C304">
        <v>2.140412587412593</v>
      </c>
      <c r="D304">
        <v>2.224122377622384</v>
      </c>
      <c r="E304">
        <v>0.9399999999999999</v>
      </c>
    </row>
    <row r="305" spans="1:5">
      <c r="A305">
        <v>303</v>
      </c>
      <c r="B305">
        <v>2.310118881118887</v>
      </c>
      <c r="C305">
        <v>2.143538461538467</v>
      </c>
      <c r="D305">
        <v>2.226828671328677</v>
      </c>
      <c r="E305">
        <v>0.9399999999999999</v>
      </c>
    </row>
    <row r="306" spans="1:5">
      <c r="A306">
        <v>304</v>
      </c>
      <c r="B306">
        <v>2.304349650349656</v>
      </c>
      <c r="C306">
        <v>2.142384615384621</v>
      </c>
      <c r="D306">
        <v>2.223367132867139</v>
      </c>
      <c r="E306">
        <v>0.9399999999999999</v>
      </c>
    </row>
    <row r="307" spans="1:5">
      <c r="A307">
        <v>305</v>
      </c>
      <c r="B307">
        <v>2.294181818181824</v>
      </c>
      <c r="C307">
        <v>2.132808857808864</v>
      </c>
      <c r="D307">
        <v>2.213495337995344</v>
      </c>
      <c r="E307">
        <v>0.9399999999999999</v>
      </c>
    </row>
    <row r="308" spans="1:5">
      <c r="A308">
        <v>306</v>
      </c>
      <c r="B308">
        <v>2.291797202797209</v>
      </c>
      <c r="C308">
        <v>2.129580419580425</v>
      </c>
      <c r="D308">
        <v>2.210688811188817</v>
      </c>
      <c r="E308">
        <v>0.9399999999999999</v>
      </c>
    </row>
    <row r="309" spans="1:5">
      <c r="A309">
        <v>307</v>
      </c>
      <c r="B309">
        <v>2.293594405594412</v>
      </c>
      <c r="C309">
        <v>2.129976689976695</v>
      </c>
      <c r="D309">
        <v>2.211785547785554</v>
      </c>
      <c r="E309">
        <v>0.9399999999999999</v>
      </c>
    </row>
    <row r="310" spans="1:5">
      <c r="A310">
        <v>308</v>
      </c>
      <c r="B310">
        <v>2.287601398601404</v>
      </c>
      <c r="C310">
        <v>2.126489510489516</v>
      </c>
      <c r="D310">
        <v>2.20704545454546</v>
      </c>
      <c r="E310">
        <v>0.9399999999999999</v>
      </c>
    </row>
    <row r="311" spans="1:5">
      <c r="A311">
        <v>309</v>
      </c>
      <c r="B311">
        <v>2.278389277389283</v>
      </c>
      <c r="C311">
        <v>2.1211724941725</v>
      </c>
      <c r="D311">
        <v>2.199780885780892</v>
      </c>
      <c r="E311">
        <v>0.9399999999999999</v>
      </c>
    </row>
    <row r="312" spans="1:5">
      <c r="A312">
        <v>310</v>
      </c>
      <c r="B312">
        <v>2.266065268065274</v>
      </c>
      <c r="C312">
        <v>2.106897435897442</v>
      </c>
      <c r="D312">
        <v>2.186481351981358</v>
      </c>
      <c r="E312">
        <v>0.9399999999999999</v>
      </c>
    </row>
    <row r="313" spans="1:5">
      <c r="A313">
        <v>311</v>
      </c>
      <c r="B313">
        <v>2.279703962703969</v>
      </c>
      <c r="C313">
        <v>2.117305361305367</v>
      </c>
      <c r="D313">
        <v>2.198504662004668</v>
      </c>
      <c r="E313">
        <v>0.9399999999999999</v>
      </c>
    </row>
    <row r="314" spans="1:5">
      <c r="A314">
        <v>312</v>
      </c>
      <c r="B314">
        <v>2.3056386946387</v>
      </c>
      <c r="C314">
        <v>2.135689976689982</v>
      </c>
      <c r="D314">
        <v>2.220664335664341</v>
      </c>
      <c r="E314">
        <v>0.9399999999999999</v>
      </c>
    </row>
    <row r="315" spans="1:5">
      <c r="A315">
        <v>313</v>
      </c>
      <c r="B315">
        <v>2.332839160839167</v>
      </c>
      <c r="C315">
        <v>2.159447552447558</v>
      </c>
      <c r="D315">
        <v>2.246143356643362</v>
      </c>
      <c r="E315">
        <v>0.9399999999999999</v>
      </c>
    </row>
    <row r="316" spans="1:5">
      <c r="A316">
        <v>314</v>
      </c>
      <c r="B316">
        <v>2.335272727272733</v>
      </c>
      <c r="C316">
        <v>2.166107226107232</v>
      </c>
      <c r="D316">
        <v>2.250689976689983</v>
      </c>
      <c r="E316">
        <v>0.9399999999999999</v>
      </c>
    </row>
    <row r="317" spans="1:5">
      <c r="A317">
        <v>315</v>
      </c>
      <c r="B317">
        <v>2.307426573426579</v>
      </c>
      <c r="C317">
        <v>2.151277389277395</v>
      </c>
      <c r="D317">
        <v>2.229351981351987</v>
      </c>
      <c r="E317">
        <v>0.9399999999999999</v>
      </c>
    </row>
    <row r="318" spans="1:5">
      <c r="A318">
        <v>316</v>
      </c>
      <c r="B318">
        <v>2.259620046620052</v>
      </c>
      <c r="C318">
        <v>2.111223776223782</v>
      </c>
      <c r="D318">
        <v>2.185421911421917</v>
      </c>
      <c r="E318">
        <v>0.9399999999999999</v>
      </c>
    </row>
    <row r="319" spans="1:5">
      <c r="A319">
        <v>317</v>
      </c>
      <c r="B319">
        <v>2.210006993006999</v>
      </c>
      <c r="C319">
        <v>2.062589743589749</v>
      </c>
      <c r="D319">
        <v>2.136298368298374</v>
      </c>
      <c r="E319">
        <v>0.9399999999999999</v>
      </c>
    </row>
    <row r="320" spans="1:5">
      <c r="A320">
        <v>318</v>
      </c>
      <c r="B320">
        <v>2.176121212121218</v>
      </c>
      <c r="C320">
        <v>2.027165501165507</v>
      </c>
      <c r="D320">
        <v>2.101643356643362</v>
      </c>
      <c r="E320">
        <v>0.9399999999999999</v>
      </c>
    </row>
    <row r="321" spans="1:5">
      <c r="A321">
        <v>319</v>
      </c>
      <c r="B321">
        <v>2.141447552447558</v>
      </c>
      <c r="C321">
        <v>1.999440559440565</v>
      </c>
      <c r="D321">
        <v>2.070444055944062</v>
      </c>
      <c r="E321">
        <v>0.9399999999999999</v>
      </c>
    </row>
    <row r="322" spans="1:5">
      <c r="A322">
        <v>320</v>
      </c>
      <c r="B322">
        <v>2.122762237762243</v>
      </c>
      <c r="C322">
        <v>1.984624708624714</v>
      </c>
      <c r="D322">
        <v>2.053693473193478</v>
      </c>
      <c r="E322">
        <v>0.9399999999999999</v>
      </c>
    </row>
    <row r="323" spans="1:5">
      <c r="A323">
        <v>321</v>
      </c>
      <c r="B323">
        <v>2.077305361305366</v>
      </c>
      <c r="C323">
        <v>1.948351981351987</v>
      </c>
      <c r="D323">
        <v>2.012828671328676</v>
      </c>
      <c r="E323">
        <v>0.9399999999999999</v>
      </c>
    </row>
    <row r="324" spans="1:5">
      <c r="A324">
        <v>322</v>
      </c>
      <c r="B324">
        <v>2.033559440559446</v>
      </c>
      <c r="C324">
        <v>1.909265734265739</v>
      </c>
      <c r="D324">
        <v>1.971412587412593</v>
      </c>
      <c r="E324">
        <v>0.9399999999999999</v>
      </c>
    </row>
    <row r="325" spans="1:5">
      <c r="A325">
        <v>323</v>
      </c>
      <c r="B325">
        <v>1.996214452214458</v>
      </c>
      <c r="C325">
        <v>1.877580419580425</v>
      </c>
      <c r="D325">
        <v>1.936897435897441</v>
      </c>
      <c r="E325">
        <v>0.9399999999999999</v>
      </c>
    </row>
    <row r="326" spans="1:5">
      <c r="A326">
        <v>324</v>
      </c>
      <c r="B326">
        <v>1.955344988344994</v>
      </c>
      <c r="C326">
        <v>1.841256410256415</v>
      </c>
      <c r="D326">
        <v>1.898300699300704</v>
      </c>
      <c r="E326">
        <v>0.9399999999999999</v>
      </c>
    </row>
    <row r="327" spans="1:5">
      <c r="A327">
        <v>325</v>
      </c>
      <c r="B327">
        <v>1.936170163170168</v>
      </c>
      <c r="C327">
        <v>1.824400932400937</v>
      </c>
      <c r="D327">
        <v>1.880285547785553</v>
      </c>
      <c r="E327">
        <v>0.9399999999999999</v>
      </c>
    </row>
    <row r="328" spans="1:5">
      <c r="A328">
        <v>326</v>
      </c>
      <c r="B328">
        <v>1.901680652680658</v>
      </c>
      <c r="C328">
        <v>1.792517482517487</v>
      </c>
      <c r="D328">
        <v>1.847099067599072</v>
      </c>
      <c r="E328">
        <v>0.9399999999999999</v>
      </c>
    </row>
    <row r="329" spans="1:5">
      <c r="A329">
        <v>327</v>
      </c>
      <c r="B329">
        <v>1.866876456876462</v>
      </c>
      <c r="C329">
        <v>1.759932400932406</v>
      </c>
      <c r="D329">
        <v>1.813404428904434</v>
      </c>
      <c r="E329">
        <v>0.9399999999999999</v>
      </c>
    </row>
    <row r="330" spans="1:5">
      <c r="A330">
        <v>328</v>
      </c>
      <c r="B330">
        <v>1.832627039627044</v>
      </c>
      <c r="C330">
        <v>1.729983682983688</v>
      </c>
      <c r="D330">
        <v>1.781305361305366</v>
      </c>
      <c r="E330">
        <v>0.9399999999999999</v>
      </c>
    </row>
    <row r="331" spans="1:5">
      <c r="A331">
        <v>329</v>
      </c>
      <c r="B331">
        <v>1.793885780885786</v>
      </c>
      <c r="C331">
        <v>1.697743589743594</v>
      </c>
      <c r="D331">
        <v>1.74581468531469</v>
      </c>
      <c r="E331">
        <v>0.9399999999999999</v>
      </c>
    </row>
    <row r="332" spans="1:5">
      <c r="A332">
        <v>330</v>
      </c>
      <c r="B332">
        <v>1.779263403263408</v>
      </c>
      <c r="C332">
        <v>1.684892773892778</v>
      </c>
      <c r="D332">
        <v>1.732078088578093</v>
      </c>
      <c r="E332">
        <v>0.9399999999999999</v>
      </c>
    </row>
    <row r="333" spans="1:5">
      <c r="A333">
        <v>331</v>
      </c>
      <c r="B333">
        <v>1.774624708624713</v>
      </c>
      <c r="C333">
        <v>1.674275058275063</v>
      </c>
      <c r="D333">
        <v>1.724449883449888</v>
      </c>
      <c r="E333">
        <v>0.9399999999999999</v>
      </c>
    </row>
    <row r="334" spans="1:5">
      <c r="A334">
        <v>332</v>
      </c>
      <c r="B334">
        <v>1.795561771561776</v>
      </c>
      <c r="C334">
        <v>1.687382284382289</v>
      </c>
      <c r="D334">
        <v>1.741472027972032</v>
      </c>
      <c r="E334">
        <v>0.9399999999999999</v>
      </c>
    </row>
    <row r="335" spans="1:5">
      <c r="A335">
        <v>333</v>
      </c>
      <c r="B335">
        <v>1.827624708624713</v>
      </c>
      <c r="C335">
        <v>1.713885780885785</v>
      </c>
      <c r="D335">
        <v>1.770755244755249</v>
      </c>
      <c r="E335">
        <v>0.9399999999999999</v>
      </c>
    </row>
    <row r="336" spans="1:5">
      <c r="A336">
        <v>334</v>
      </c>
      <c r="B336">
        <v>1.851002331002336</v>
      </c>
      <c r="C336">
        <v>1.738864801864807</v>
      </c>
      <c r="D336">
        <v>1.794933566433571</v>
      </c>
      <c r="E336">
        <v>0.9399999999999999</v>
      </c>
    </row>
    <row r="337" spans="1:5">
      <c r="A337">
        <v>335</v>
      </c>
      <c r="B337">
        <v>1.876617715617721</v>
      </c>
      <c r="C337">
        <v>1.759100233100238</v>
      </c>
      <c r="D337">
        <v>1.817858974358979</v>
      </c>
      <c r="E337">
        <v>0.9399999999999999</v>
      </c>
    </row>
    <row r="338" spans="1:5">
      <c r="A338">
        <v>336</v>
      </c>
      <c r="B338">
        <v>1.895247086247091</v>
      </c>
      <c r="C338">
        <v>1.773937062937068</v>
      </c>
      <c r="D338">
        <v>1.834592074592079</v>
      </c>
      <c r="E338">
        <v>0.9399999999999999</v>
      </c>
    </row>
    <row r="339" spans="1:5">
      <c r="A339">
        <v>337</v>
      </c>
      <c r="B339">
        <v>1.943275058275064</v>
      </c>
      <c r="C339">
        <v>1.811738927738933</v>
      </c>
      <c r="D339">
        <v>1.877506993006998</v>
      </c>
      <c r="E339">
        <v>0.9399999999999999</v>
      </c>
    </row>
    <row r="340" spans="1:5">
      <c r="A340">
        <v>338</v>
      </c>
      <c r="B340">
        <v>1.99626806526807</v>
      </c>
      <c r="C340">
        <v>1.854675990675996</v>
      </c>
      <c r="D340">
        <v>1.925472027972033</v>
      </c>
      <c r="E340">
        <v>0.9399999999999999</v>
      </c>
    </row>
    <row r="341" spans="1:5">
      <c r="A341">
        <v>339</v>
      </c>
      <c r="B341">
        <v>2.04280186480187</v>
      </c>
      <c r="C341">
        <v>1.895955710955716</v>
      </c>
      <c r="D341">
        <v>1.969378787878793</v>
      </c>
      <c r="E341">
        <v>0.9399999999999999</v>
      </c>
    </row>
    <row r="342" spans="1:5">
      <c r="A342">
        <v>340</v>
      </c>
      <c r="B342">
        <v>2.085951048951054</v>
      </c>
      <c r="C342">
        <v>1.934009324009329</v>
      </c>
      <c r="D342">
        <v>2.009980186480192</v>
      </c>
      <c r="E342">
        <v>0.9399999999999999</v>
      </c>
    </row>
    <row r="343" spans="1:5">
      <c r="A343">
        <v>341</v>
      </c>
      <c r="B343">
        <v>2.119666666666672</v>
      </c>
      <c r="C343">
        <v>1.96803496503497</v>
      </c>
      <c r="D343">
        <v>2.043850815850822</v>
      </c>
      <c r="E343">
        <v>0.9399999999999999</v>
      </c>
    </row>
    <row r="344" spans="1:5">
      <c r="A344">
        <v>342</v>
      </c>
      <c r="B344">
        <v>2.130881118881125</v>
      </c>
      <c r="C344">
        <v>1.981272727272732</v>
      </c>
      <c r="D344">
        <v>2.056076923076929</v>
      </c>
      <c r="E344">
        <v>0.9399999999999999</v>
      </c>
    </row>
    <row r="345" spans="1:5">
      <c r="A345">
        <v>343</v>
      </c>
      <c r="B345">
        <v>2.149100233100238</v>
      </c>
      <c r="C345">
        <v>1.997773892773898</v>
      </c>
      <c r="D345">
        <v>2.073437062937068</v>
      </c>
      <c r="E345">
        <v>0.9399999999999999</v>
      </c>
    </row>
    <row r="346" spans="1:5">
      <c r="A346">
        <v>344</v>
      </c>
      <c r="B346">
        <v>2.155571095571101</v>
      </c>
      <c r="C346">
        <v>2.005310023310029</v>
      </c>
      <c r="D346">
        <v>2.080440559440565</v>
      </c>
      <c r="E346">
        <v>0.9399999999999999</v>
      </c>
    </row>
    <row r="347" spans="1:5">
      <c r="A347">
        <v>345</v>
      </c>
      <c r="B347">
        <v>2.151811188811194</v>
      </c>
      <c r="C347">
        <v>2.001624708624714</v>
      </c>
      <c r="D347">
        <v>2.076717948717954</v>
      </c>
      <c r="E347">
        <v>0.9399999999999999</v>
      </c>
    </row>
    <row r="348" spans="1:5">
      <c r="A348">
        <v>346</v>
      </c>
      <c r="B348">
        <v>2.121897435897441</v>
      </c>
      <c r="C348">
        <v>1.985125874125879</v>
      </c>
      <c r="D348">
        <v>2.05351165501166</v>
      </c>
      <c r="E348">
        <v>0.9399999999999999</v>
      </c>
    </row>
    <row r="349" spans="1:5">
      <c r="A349">
        <v>347</v>
      </c>
      <c r="B349">
        <v>2.095503496503502</v>
      </c>
      <c r="C349">
        <v>1.966960372960378</v>
      </c>
      <c r="D349">
        <v>2.03123193473194</v>
      </c>
      <c r="E349">
        <v>0.9399999999999999</v>
      </c>
    </row>
    <row r="350" spans="1:5">
      <c r="A350">
        <v>348</v>
      </c>
      <c r="B350">
        <v>2.030354312354318</v>
      </c>
      <c r="C350">
        <v>1.917370629370634</v>
      </c>
      <c r="D350">
        <v>1.973862470862476</v>
      </c>
      <c r="E350">
        <v>0.9399999999999999</v>
      </c>
    </row>
    <row r="351" spans="1:5">
      <c r="A351">
        <v>349</v>
      </c>
      <c r="B351">
        <v>1.960916083916089</v>
      </c>
      <c r="C351">
        <v>1.855664335664341</v>
      </c>
      <c r="D351">
        <v>1.908290209790215</v>
      </c>
      <c r="E351">
        <v>0.9399999999999999</v>
      </c>
    </row>
    <row r="352" spans="1:5">
      <c r="A352">
        <v>350</v>
      </c>
      <c r="B352">
        <v>1.905356643356649</v>
      </c>
      <c r="C352">
        <v>1.800867132867138</v>
      </c>
      <c r="D352">
        <v>1.853111888111893</v>
      </c>
      <c r="E352">
        <v>0.9399999999999999</v>
      </c>
    </row>
    <row r="353" spans="1:5">
      <c r="A353">
        <v>351</v>
      </c>
      <c r="B353">
        <v>1.863237762237767</v>
      </c>
      <c r="C353">
        <v>1.764051282051287</v>
      </c>
      <c r="D353">
        <v>1.813644522144527</v>
      </c>
      <c r="E353">
        <v>0.9399999999999999</v>
      </c>
    </row>
    <row r="354" spans="1:5">
      <c r="A354">
        <v>352</v>
      </c>
      <c r="B354">
        <v>1.844428904428909</v>
      </c>
      <c r="C354">
        <v>1.742505827505832</v>
      </c>
      <c r="D354">
        <v>1.793467365967371</v>
      </c>
      <c r="E354">
        <v>0.9399999999999999</v>
      </c>
    </row>
    <row r="355" spans="1:5">
      <c r="A355">
        <v>353</v>
      </c>
      <c r="B355">
        <v>1.843293706293711</v>
      </c>
      <c r="C355">
        <v>1.737916083916089</v>
      </c>
      <c r="D355">
        <v>1.7906048951049</v>
      </c>
      <c r="E355">
        <v>0.9399999999999999</v>
      </c>
    </row>
    <row r="356" spans="1:5">
      <c r="A356">
        <v>354</v>
      </c>
      <c r="B356">
        <v>1.857890442890448</v>
      </c>
      <c r="C356">
        <v>1.741351981351986</v>
      </c>
      <c r="D356">
        <v>1.799621212121217</v>
      </c>
      <c r="E356">
        <v>0.9399999999999999</v>
      </c>
    </row>
    <row r="357" spans="1:5">
      <c r="A357">
        <v>355</v>
      </c>
      <c r="B357">
        <v>1.899340326340331</v>
      </c>
      <c r="C357">
        <v>1.769769230769235</v>
      </c>
      <c r="D357">
        <v>1.834554778554783</v>
      </c>
      <c r="E357">
        <v>0.9399999999999999</v>
      </c>
    </row>
    <row r="358" spans="1:5">
      <c r="A358">
        <v>356</v>
      </c>
      <c r="B358">
        <v>1.946771561771567</v>
      </c>
      <c r="C358">
        <v>1.813177156177161</v>
      </c>
      <c r="D358">
        <v>1.879974358974364</v>
      </c>
      <c r="E358">
        <v>0.9399999999999999</v>
      </c>
    </row>
    <row r="359" spans="1:5">
      <c r="A359">
        <v>357</v>
      </c>
      <c r="B359">
        <v>1.977913752913758</v>
      </c>
      <c r="C359">
        <v>1.846207459207464</v>
      </c>
      <c r="D359">
        <v>1.912060606060611</v>
      </c>
      <c r="E359">
        <v>0.9399999999999999</v>
      </c>
    </row>
    <row r="360" spans="1:5">
      <c r="A360">
        <v>358</v>
      </c>
      <c r="B360">
        <v>1.980958041958047</v>
      </c>
      <c r="C360">
        <v>1.853326340326345</v>
      </c>
      <c r="D360">
        <v>1.917142191142196</v>
      </c>
      <c r="E360">
        <v>0.9399999999999999</v>
      </c>
    </row>
    <row r="361" spans="1:5">
      <c r="A361">
        <v>359</v>
      </c>
      <c r="B361">
        <v>1.960032634032639</v>
      </c>
      <c r="C361">
        <v>1.843482517482522</v>
      </c>
      <c r="D361">
        <v>1.901757575757581</v>
      </c>
      <c r="E361">
        <v>0.9399999999999999</v>
      </c>
    </row>
    <row r="362" spans="1:5">
      <c r="A362">
        <v>360</v>
      </c>
      <c r="B362">
        <v>1.911314685314691</v>
      </c>
      <c r="C362">
        <v>1.802972027972033</v>
      </c>
      <c r="D362">
        <v>1.857143356643362</v>
      </c>
      <c r="E362">
        <v>0.9399999999999999</v>
      </c>
    </row>
    <row r="363" spans="1:5">
      <c r="A363">
        <v>361</v>
      </c>
      <c r="B363">
        <v>1.868261072261077</v>
      </c>
      <c r="C363">
        <v>1.763389277389282</v>
      </c>
      <c r="D363">
        <v>1.815825174825179</v>
      </c>
      <c r="E363">
        <v>0.9360000000000001</v>
      </c>
    </row>
    <row r="364" spans="1:5">
      <c r="A364">
        <v>362</v>
      </c>
      <c r="B364">
        <v>1.829720279720285</v>
      </c>
      <c r="C364">
        <v>1.727086247086252</v>
      </c>
      <c r="D364">
        <v>1.778403263403268</v>
      </c>
      <c r="E364">
        <v>0.9320000000000001</v>
      </c>
    </row>
    <row r="365" spans="1:5">
      <c r="A365">
        <v>363</v>
      </c>
      <c r="B365">
        <v>1.792806526806531</v>
      </c>
      <c r="C365">
        <v>1.694296037296042</v>
      </c>
      <c r="D365">
        <v>1.743551282051287</v>
      </c>
      <c r="E365">
        <v>0.928</v>
      </c>
    </row>
    <row r="366" spans="1:5">
      <c r="A366">
        <v>364</v>
      </c>
      <c r="B366">
        <v>1.773932400932405</v>
      </c>
      <c r="C366">
        <v>1.679853146853151</v>
      </c>
      <c r="D366">
        <v>1.726892773892778</v>
      </c>
      <c r="E366">
        <v>0.924</v>
      </c>
    </row>
    <row r="367" spans="1:5">
      <c r="A367">
        <v>365</v>
      </c>
      <c r="B367">
        <v>1.734193473193478</v>
      </c>
      <c r="C367">
        <v>1.648186480186485</v>
      </c>
      <c r="D367">
        <v>1.691189976689981</v>
      </c>
      <c r="E367">
        <v>0.92</v>
      </c>
    </row>
    <row r="368" spans="1:5">
      <c r="A368">
        <v>366</v>
      </c>
      <c r="B368">
        <v>1.705832167832172</v>
      </c>
      <c r="C368">
        <v>1.618836829836834</v>
      </c>
      <c r="D368">
        <v>1.662334498834503</v>
      </c>
      <c r="E368">
        <v>0.916</v>
      </c>
    </row>
    <row r="369" spans="1:5">
      <c r="A369">
        <v>367</v>
      </c>
      <c r="B369">
        <v>1.675703962703967</v>
      </c>
      <c r="C369">
        <v>1.59264102564103</v>
      </c>
      <c r="D369">
        <v>1.634172494172498</v>
      </c>
      <c r="E369">
        <v>0.912</v>
      </c>
    </row>
    <row r="370" spans="1:5">
      <c r="A370">
        <v>368</v>
      </c>
      <c r="B370">
        <v>1.635531468531473</v>
      </c>
      <c r="C370">
        <v>1.557675990675995</v>
      </c>
      <c r="D370">
        <v>1.596603729603734</v>
      </c>
      <c r="E370">
        <v>0.908</v>
      </c>
    </row>
    <row r="371" spans="1:5">
      <c r="A371">
        <v>369</v>
      </c>
      <c r="B371">
        <v>1.588412587412591</v>
      </c>
      <c r="C371">
        <v>1.515396270396274</v>
      </c>
      <c r="D371">
        <v>1.551904428904433</v>
      </c>
      <c r="E371">
        <v>0.904</v>
      </c>
    </row>
    <row r="372" spans="1:5">
      <c r="A372">
        <v>370</v>
      </c>
      <c r="B372">
        <v>1.567648018648023</v>
      </c>
      <c r="C372">
        <v>1.494351981351985</v>
      </c>
      <c r="D372">
        <v>1.531000000000004</v>
      </c>
      <c r="E372">
        <v>0.9</v>
      </c>
    </row>
    <row r="373" spans="1:5">
      <c r="A373">
        <v>371</v>
      </c>
      <c r="B373">
        <v>1.541916083916088</v>
      </c>
      <c r="C373">
        <v>1.470205128205132</v>
      </c>
      <c r="D373">
        <v>1.50606060606061</v>
      </c>
      <c r="E373">
        <v>0.896</v>
      </c>
    </row>
    <row r="374" spans="1:5">
      <c r="A374">
        <v>372</v>
      </c>
      <c r="B374">
        <v>1.53259440559441</v>
      </c>
      <c r="C374">
        <v>1.461641025641029</v>
      </c>
      <c r="D374">
        <v>1.49711771561772</v>
      </c>
      <c r="E374">
        <v>0.892</v>
      </c>
    </row>
    <row r="375" spans="1:5">
      <c r="A375">
        <v>373</v>
      </c>
      <c r="B375">
        <v>1.543473193473198</v>
      </c>
      <c r="C375">
        <v>1.469419580419584</v>
      </c>
      <c r="D375">
        <v>1.506446386946391</v>
      </c>
      <c r="E375">
        <v>0.888</v>
      </c>
    </row>
    <row r="376" spans="1:5">
      <c r="A376">
        <v>374</v>
      </c>
      <c r="B376">
        <v>1.554358974358979</v>
      </c>
      <c r="C376">
        <v>1.479853146853151</v>
      </c>
      <c r="D376">
        <v>1.517106060606065</v>
      </c>
      <c r="E376">
        <v>0.884</v>
      </c>
    </row>
    <row r="377" spans="1:5">
      <c r="A377">
        <v>375</v>
      </c>
      <c r="B377">
        <v>1.560729603729608</v>
      </c>
      <c r="C377">
        <v>1.485137529137533</v>
      </c>
      <c r="D377">
        <v>1.522933566433571</v>
      </c>
      <c r="E377">
        <v>0.88</v>
      </c>
    </row>
    <row r="378" spans="1:5">
      <c r="A378">
        <v>376</v>
      </c>
      <c r="B378">
        <v>1.561172494172498</v>
      </c>
      <c r="C378">
        <v>1.487097902097906</v>
      </c>
      <c r="D378">
        <v>1.524135198135202</v>
      </c>
      <c r="E378">
        <v>0.876</v>
      </c>
    </row>
    <row r="379" spans="1:5">
      <c r="A379">
        <v>377</v>
      </c>
      <c r="B379">
        <v>1.563648018648023</v>
      </c>
      <c r="C379">
        <v>1.488004662004666</v>
      </c>
      <c r="D379">
        <v>1.525826340326344</v>
      </c>
      <c r="E379">
        <v>0.872</v>
      </c>
    </row>
    <row r="380" spans="1:5">
      <c r="A380">
        <v>378</v>
      </c>
      <c r="B380">
        <v>1.575205128205132</v>
      </c>
      <c r="C380">
        <v>1.492923076923081</v>
      </c>
      <c r="D380">
        <v>1.534064102564106</v>
      </c>
      <c r="E380">
        <v>0.868</v>
      </c>
    </row>
    <row r="381" spans="1:5">
      <c r="A381">
        <v>379</v>
      </c>
      <c r="B381">
        <v>1.586072261072265</v>
      </c>
      <c r="C381">
        <v>1.501529137529142</v>
      </c>
      <c r="D381">
        <v>1.543800699300703</v>
      </c>
      <c r="E381">
        <v>0.864</v>
      </c>
    </row>
    <row r="382" spans="1:5">
      <c r="A382">
        <v>380</v>
      </c>
      <c r="B382">
        <v>1.591489510489515</v>
      </c>
      <c r="C382">
        <v>1.50475757575758</v>
      </c>
      <c r="D382">
        <v>1.548123543123547</v>
      </c>
      <c r="E382">
        <v>0.86</v>
      </c>
    </row>
    <row r="383" spans="1:5">
      <c r="A383">
        <v>381</v>
      </c>
      <c r="B383">
        <v>1.59578088578089</v>
      </c>
      <c r="C383">
        <v>1.507475524475528</v>
      </c>
      <c r="D383">
        <v>1.551628205128209</v>
      </c>
      <c r="E383">
        <v>0.856</v>
      </c>
    </row>
    <row r="384" spans="1:5">
      <c r="A384">
        <v>382</v>
      </c>
      <c r="B384">
        <v>1.607722610722615</v>
      </c>
      <c r="C384">
        <v>1.517076923076927</v>
      </c>
      <c r="D384">
        <v>1.562399766899771</v>
      </c>
      <c r="E384">
        <v>0.852</v>
      </c>
    </row>
    <row r="385" spans="1:5">
      <c r="A385">
        <v>383</v>
      </c>
      <c r="B385">
        <v>1.633573426573431</v>
      </c>
      <c r="C385">
        <v>1.537599067599072</v>
      </c>
      <c r="D385">
        <v>1.585586247086251</v>
      </c>
      <c r="E385">
        <v>0.848</v>
      </c>
    </row>
    <row r="386" spans="1:5">
      <c r="A386">
        <v>384</v>
      </c>
      <c r="B386">
        <v>1.671389277389282</v>
      </c>
      <c r="C386">
        <v>1.566701631701636</v>
      </c>
      <c r="D386">
        <v>1.619045454545459</v>
      </c>
      <c r="E386">
        <v>0.844</v>
      </c>
    </row>
    <row r="387" spans="1:5">
      <c r="A387">
        <v>385</v>
      </c>
      <c r="B387">
        <v>1.721062937062942</v>
      </c>
      <c r="C387">
        <v>1.613694638694643</v>
      </c>
      <c r="D387">
        <v>1.667378787878792</v>
      </c>
      <c r="E387">
        <v>0.84</v>
      </c>
    </row>
    <row r="388" spans="1:5">
      <c r="A388">
        <v>386</v>
      </c>
      <c r="B388">
        <v>1.772783216783222</v>
      </c>
      <c r="C388">
        <v>1.661480186480191</v>
      </c>
      <c r="D388">
        <v>1.717131701631706</v>
      </c>
      <c r="E388">
        <v>0.836</v>
      </c>
    </row>
    <row r="389" spans="1:5">
      <c r="A389">
        <v>387</v>
      </c>
      <c r="B389">
        <v>1.798750582750587</v>
      </c>
      <c r="C389">
        <v>1.683953379953384</v>
      </c>
      <c r="D389">
        <v>1.741351981351986</v>
      </c>
      <c r="E389">
        <v>0.832</v>
      </c>
    </row>
    <row r="390" spans="1:5">
      <c r="A390">
        <v>388</v>
      </c>
      <c r="B390">
        <v>1.849097902097907</v>
      </c>
      <c r="C390">
        <v>1.726459207459212</v>
      </c>
      <c r="D390">
        <v>1.78777855477856</v>
      </c>
      <c r="E390">
        <v>0.828</v>
      </c>
    </row>
    <row r="391" spans="1:5">
      <c r="A391">
        <v>389</v>
      </c>
      <c r="B391">
        <v>1.900827505827511</v>
      </c>
      <c r="C391">
        <v>1.770195804195809</v>
      </c>
      <c r="D391">
        <v>1.83551165501166</v>
      </c>
      <c r="E391">
        <v>0.824</v>
      </c>
    </row>
    <row r="392" spans="1:5">
      <c r="A392">
        <v>390</v>
      </c>
      <c r="B392">
        <v>1.940571095571101</v>
      </c>
      <c r="C392">
        <v>1.810533799533804</v>
      </c>
      <c r="D392">
        <v>1.875552447552453</v>
      </c>
      <c r="E392">
        <v>0.82</v>
      </c>
    </row>
    <row r="393" spans="1:5">
      <c r="A393">
        <v>391</v>
      </c>
      <c r="B393">
        <v>1.957013986013991</v>
      </c>
      <c r="C393">
        <v>1.835184149184154</v>
      </c>
      <c r="D393">
        <v>1.896099067599073</v>
      </c>
      <c r="E393">
        <v>0.8159999999999999</v>
      </c>
    </row>
    <row r="394" spans="1:5">
      <c r="A394">
        <v>392</v>
      </c>
      <c r="B394">
        <v>1.952631701631707</v>
      </c>
      <c r="C394">
        <v>1.838447552447557</v>
      </c>
      <c r="D394">
        <v>1.895539627039632</v>
      </c>
      <c r="E394">
        <v>0.8120000000000001</v>
      </c>
    </row>
    <row r="395" spans="1:5">
      <c r="A395">
        <v>393</v>
      </c>
      <c r="B395">
        <v>1.935447552447557</v>
      </c>
      <c r="C395">
        <v>1.823832167832173</v>
      </c>
      <c r="D395">
        <v>1.879639860139865</v>
      </c>
      <c r="E395">
        <v>0.8080000000000001</v>
      </c>
    </row>
    <row r="396" spans="1:5">
      <c r="A396">
        <v>394</v>
      </c>
      <c r="B396">
        <v>1.916724941724947</v>
      </c>
      <c r="C396">
        <v>1.808139860139865</v>
      </c>
      <c r="D396">
        <v>1.862432400932406</v>
      </c>
      <c r="E396">
        <v>0.804</v>
      </c>
    </row>
    <row r="397" spans="1:5">
      <c r="A397">
        <v>395</v>
      </c>
      <c r="B397">
        <v>1.902645687645693</v>
      </c>
      <c r="C397">
        <v>1.793589743589748</v>
      </c>
      <c r="D397">
        <v>1.848117715617721</v>
      </c>
      <c r="E397">
        <v>0.8</v>
      </c>
    </row>
    <row r="398" spans="1:5">
      <c r="A398">
        <v>396</v>
      </c>
      <c r="B398">
        <v>1.886083916083921</v>
      </c>
      <c r="C398">
        <v>1.777634032634037</v>
      </c>
      <c r="D398">
        <v>1.831858974358979</v>
      </c>
      <c r="E398">
        <v>0.796</v>
      </c>
    </row>
    <row r="399" spans="1:5">
      <c r="A399">
        <v>397</v>
      </c>
      <c r="B399">
        <v>1.875116550116555</v>
      </c>
      <c r="C399">
        <v>1.769925407925413</v>
      </c>
      <c r="D399">
        <v>1.822520979020984</v>
      </c>
      <c r="E399">
        <v>0.792</v>
      </c>
    </row>
    <row r="400" spans="1:5">
      <c r="A400">
        <v>398</v>
      </c>
      <c r="B400">
        <v>1.843885780885786</v>
      </c>
      <c r="C400">
        <v>1.741587412587417</v>
      </c>
      <c r="D400">
        <v>1.792736596736602</v>
      </c>
      <c r="E400">
        <v>0.788</v>
      </c>
    </row>
    <row r="401" spans="1:5">
      <c r="A401">
        <v>399</v>
      </c>
      <c r="B401">
        <v>1.80952447552448</v>
      </c>
      <c r="C401">
        <v>1.714657342657347</v>
      </c>
      <c r="D401">
        <v>1.762090909090914</v>
      </c>
      <c r="E401">
        <v>0.784</v>
      </c>
    </row>
    <row r="402" spans="1:5">
      <c r="A402">
        <v>400</v>
      </c>
      <c r="B402">
        <v>1.783655011655016</v>
      </c>
      <c r="C402">
        <v>1.68785081585082</v>
      </c>
      <c r="D402">
        <v>1.735752913752918</v>
      </c>
      <c r="E402">
        <v>0.78</v>
      </c>
    </row>
    <row r="403" spans="1:5">
      <c r="A403">
        <v>401</v>
      </c>
      <c r="B403">
        <v>1.760857808857813</v>
      </c>
      <c r="C403">
        <v>1.664522144522149</v>
      </c>
      <c r="D403">
        <v>1.712689976689981</v>
      </c>
      <c r="E403">
        <v>0.776</v>
      </c>
    </row>
    <row r="404" spans="1:5">
      <c r="A404">
        <v>402</v>
      </c>
      <c r="B404">
        <v>1.744696969696974</v>
      </c>
      <c r="C404">
        <v>1.647750582750587</v>
      </c>
      <c r="D404">
        <v>1.696223776223781</v>
      </c>
      <c r="E404">
        <v>0.772</v>
      </c>
    </row>
    <row r="405" spans="1:5">
      <c r="A405">
        <v>403</v>
      </c>
      <c r="B405">
        <v>1.74224475524476</v>
      </c>
      <c r="C405">
        <v>1.642948717948722</v>
      </c>
      <c r="D405">
        <v>1.692596736596741</v>
      </c>
      <c r="E405">
        <v>0.768</v>
      </c>
    </row>
    <row r="406" spans="1:5">
      <c r="A406">
        <v>404</v>
      </c>
      <c r="B406">
        <v>1.743871794871799</v>
      </c>
      <c r="C406">
        <v>1.644235431235435</v>
      </c>
      <c r="D406">
        <v>1.694053613053617</v>
      </c>
      <c r="E406">
        <v>0.764</v>
      </c>
    </row>
    <row r="407" spans="1:5">
      <c r="A407">
        <v>405</v>
      </c>
      <c r="B407">
        <v>1.738680652680657</v>
      </c>
      <c r="C407">
        <v>1.641666666666671</v>
      </c>
      <c r="D407">
        <v>1.690173659673664</v>
      </c>
      <c r="E407">
        <v>0.76</v>
      </c>
    </row>
    <row r="408" spans="1:5">
      <c r="A408">
        <v>406</v>
      </c>
      <c r="B408">
        <v>1.714731934731939</v>
      </c>
      <c r="C408">
        <v>1.62299067599068</v>
      </c>
      <c r="D408">
        <v>1.66886130536131</v>
      </c>
      <c r="E408">
        <v>0.756</v>
      </c>
    </row>
    <row r="409" spans="1:5">
      <c r="A409">
        <v>407</v>
      </c>
      <c r="B409">
        <v>1.678531468531473</v>
      </c>
      <c r="C409">
        <v>1.586927738927743</v>
      </c>
      <c r="D409">
        <v>1.632729603729608</v>
      </c>
      <c r="E409">
        <v>0.752</v>
      </c>
    </row>
    <row r="410" spans="1:5">
      <c r="A410">
        <v>408</v>
      </c>
      <c r="B410">
        <v>1.662517482517487</v>
      </c>
      <c r="C410">
        <v>1.572221445221449</v>
      </c>
      <c r="D410">
        <v>1.617369463869468</v>
      </c>
      <c r="E410">
        <v>0.748</v>
      </c>
    </row>
    <row r="411" spans="1:5">
      <c r="A411">
        <v>409</v>
      </c>
      <c r="B411">
        <v>1.641170163170167</v>
      </c>
      <c r="C411">
        <v>1.55245454545455</v>
      </c>
      <c r="D411">
        <v>1.596812354312358</v>
      </c>
      <c r="E411">
        <v>0.744</v>
      </c>
    </row>
    <row r="412" spans="1:5">
      <c r="A412">
        <v>410</v>
      </c>
      <c r="B412">
        <v>1.632137529137534</v>
      </c>
      <c r="C412">
        <v>1.543941724941729</v>
      </c>
      <c r="D412">
        <v>1.588039627039631</v>
      </c>
      <c r="E412">
        <v>0.74</v>
      </c>
    </row>
    <row r="413" spans="1:5">
      <c r="A413">
        <v>411</v>
      </c>
      <c r="B413">
        <v>1.627764568764573</v>
      </c>
      <c r="C413">
        <v>1.539067599067603</v>
      </c>
      <c r="D413">
        <v>1.583416083916088</v>
      </c>
      <c r="E413">
        <v>0.736</v>
      </c>
    </row>
    <row r="414" spans="1:5">
      <c r="A414">
        <v>412</v>
      </c>
      <c r="B414">
        <v>1.631088578088582</v>
      </c>
      <c r="C414">
        <v>1.537048951048955</v>
      </c>
      <c r="D414">
        <v>1.584068764568769</v>
      </c>
      <c r="E414">
        <v>0.732</v>
      </c>
    </row>
    <row r="415" spans="1:5">
      <c r="A415">
        <v>413</v>
      </c>
      <c r="B415">
        <v>1.640132867132871</v>
      </c>
      <c r="C415">
        <v>1.54213053613054</v>
      </c>
      <c r="D415">
        <v>1.591131701631706</v>
      </c>
      <c r="E415">
        <v>0.728</v>
      </c>
    </row>
    <row r="416" spans="1:5">
      <c r="A416">
        <v>414</v>
      </c>
      <c r="B416">
        <v>1.647177156177161</v>
      </c>
      <c r="C416">
        <v>1.548435897435902</v>
      </c>
      <c r="D416">
        <v>1.597806526806531</v>
      </c>
      <c r="E416">
        <v>0.724</v>
      </c>
    </row>
    <row r="417" spans="1:5">
      <c r="A417">
        <v>415</v>
      </c>
      <c r="B417">
        <v>1.668027972027976</v>
      </c>
      <c r="C417">
        <v>1.567027972027976</v>
      </c>
      <c r="D417">
        <v>1.617527972027976</v>
      </c>
      <c r="E417">
        <v>0.72</v>
      </c>
    </row>
    <row r="418" spans="1:5">
      <c r="A418">
        <v>416</v>
      </c>
      <c r="B418">
        <v>1.688675990675995</v>
      </c>
      <c r="C418">
        <v>1.588517482517487</v>
      </c>
      <c r="D418">
        <v>1.638596736596741</v>
      </c>
      <c r="E418">
        <v>0.716</v>
      </c>
    </row>
    <row r="419" spans="1:5">
      <c r="A419">
        <v>417</v>
      </c>
      <c r="B419">
        <v>1.715463869463874</v>
      </c>
      <c r="C419">
        <v>1.612983682983687</v>
      </c>
      <c r="D419">
        <v>1.664223776223781</v>
      </c>
      <c r="E419">
        <v>0.712</v>
      </c>
    </row>
    <row r="420" spans="1:5">
      <c r="A420">
        <v>418</v>
      </c>
      <c r="B420">
        <v>1.745906759906764</v>
      </c>
      <c r="C420">
        <v>1.640573426573431</v>
      </c>
      <c r="D420">
        <v>1.693240093240098</v>
      </c>
      <c r="E420">
        <v>0.708</v>
      </c>
    </row>
    <row r="421" spans="1:5">
      <c r="A421">
        <v>419</v>
      </c>
      <c r="B421">
        <v>1.762363636363641</v>
      </c>
      <c r="C421">
        <v>1.656927738927743</v>
      </c>
      <c r="D421">
        <v>1.709645687645692</v>
      </c>
      <c r="E421">
        <v>0.704</v>
      </c>
    </row>
    <row r="422" spans="1:5">
      <c r="A422">
        <v>420</v>
      </c>
      <c r="B422">
        <v>1.793634032634038</v>
      </c>
      <c r="C422">
        <v>1.685666666666671</v>
      </c>
      <c r="D422">
        <v>1.739650349650354</v>
      </c>
      <c r="E422">
        <v>0.7</v>
      </c>
    </row>
    <row r="423" spans="1:5">
      <c r="A423">
        <v>421</v>
      </c>
      <c r="B423">
        <v>1.814279720279725</v>
      </c>
      <c r="C423">
        <v>1.704177156177161</v>
      </c>
      <c r="D423">
        <v>1.759228438228443</v>
      </c>
      <c r="E423">
        <v>0.7</v>
      </c>
    </row>
    <row r="424" spans="1:5">
      <c r="A424">
        <v>422</v>
      </c>
      <c r="B424">
        <v>1.829925407925413</v>
      </c>
      <c r="C424">
        <v>1.719836829836834</v>
      </c>
      <c r="D424">
        <v>1.774881118881124</v>
      </c>
      <c r="E424">
        <v>0.7</v>
      </c>
    </row>
    <row r="425" spans="1:5">
      <c r="A425">
        <v>423</v>
      </c>
      <c r="B425">
        <v>1.846340326340331</v>
      </c>
      <c r="C425">
        <v>1.73196503496504</v>
      </c>
      <c r="D425">
        <v>1.789152680652685</v>
      </c>
      <c r="E425">
        <v>0.7</v>
      </c>
    </row>
    <row r="426" spans="1:5">
      <c r="A426">
        <v>424</v>
      </c>
      <c r="B426">
        <v>1.865095571095576</v>
      </c>
      <c r="C426">
        <v>1.750494172494177</v>
      </c>
      <c r="D426">
        <v>1.807794871794877</v>
      </c>
      <c r="E426">
        <v>0.7</v>
      </c>
    </row>
    <row r="427" spans="1:5">
      <c r="A427">
        <v>425</v>
      </c>
      <c r="B427">
        <v>1.875300699300704</v>
      </c>
      <c r="C427">
        <v>1.760086247086252</v>
      </c>
      <c r="D427">
        <v>1.817693473193478</v>
      </c>
      <c r="E427">
        <v>0.7</v>
      </c>
    </row>
    <row r="428" spans="1:5">
      <c r="A428">
        <v>426</v>
      </c>
      <c r="B428">
        <v>1.886864801864807</v>
      </c>
      <c r="C428">
        <v>1.772813519813525</v>
      </c>
      <c r="D428">
        <v>1.829839160839166</v>
      </c>
      <c r="E428">
        <v>0.7</v>
      </c>
    </row>
    <row r="429" spans="1:5">
      <c r="A429">
        <v>427</v>
      </c>
      <c r="B429">
        <v>1.886069930069935</v>
      </c>
      <c r="C429">
        <v>1.774009324009329</v>
      </c>
      <c r="D429">
        <v>1.830039627039632</v>
      </c>
      <c r="E429">
        <v>0.7</v>
      </c>
    </row>
    <row r="430" spans="1:5">
      <c r="A430">
        <v>428</v>
      </c>
      <c r="B430">
        <v>1.86673193473194</v>
      </c>
      <c r="C430">
        <v>1.75719813519814</v>
      </c>
      <c r="D430">
        <v>1.81196503496504</v>
      </c>
      <c r="E430">
        <v>0.7</v>
      </c>
    </row>
    <row r="431" spans="1:5">
      <c r="A431">
        <v>429</v>
      </c>
      <c r="B431">
        <v>1.836580419580424</v>
      </c>
      <c r="C431">
        <v>1.732939393939398</v>
      </c>
      <c r="D431">
        <v>1.784759906759911</v>
      </c>
      <c r="E431">
        <v>0.7</v>
      </c>
    </row>
    <row r="432" spans="1:5">
      <c r="A432">
        <v>430</v>
      </c>
      <c r="B432">
        <v>1.817648018648023</v>
      </c>
      <c r="C432">
        <v>1.71773426573427</v>
      </c>
      <c r="D432">
        <v>1.767691142191147</v>
      </c>
      <c r="E432">
        <v>0.7</v>
      </c>
    </row>
    <row r="433" spans="1:5">
      <c r="A433">
        <v>431</v>
      </c>
      <c r="B433">
        <v>1.778557109557114</v>
      </c>
      <c r="C433">
        <v>1.684829836829841</v>
      </c>
      <c r="D433">
        <v>1.731693473193478</v>
      </c>
      <c r="E433">
        <v>0.7</v>
      </c>
    </row>
    <row r="434" spans="1:5">
      <c r="A434">
        <v>432</v>
      </c>
      <c r="B434">
        <v>1.742911421911427</v>
      </c>
      <c r="C434">
        <v>1.651620046620051</v>
      </c>
      <c r="D434">
        <v>1.697265734265739</v>
      </c>
      <c r="E434">
        <v>0.7</v>
      </c>
    </row>
    <row r="435" spans="1:5">
      <c r="A435">
        <v>433</v>
      </c>
      <c r="B435">
        <v>1.705303030303035</v>
      </c>
      <c r="C435">
        <v>1.615018648018652</v>
      </c>
      <c r="D435">
        <v>1.660160839160843</v>
      </c>
      <c r="E435">
        <v>0.7</v>
      </c>
    </row>
    <row r="436" spans="1:5">
      <c r="A436">
        <v>434</v>
      </c>
      <c r="B436">
        <v>1.663993006993011</v>
      </c>
      <c r="C436">
        <v>1.575389277389282</v>
      </c>
      <c r="D436">
        <v>1.619691142191146</v>
      </c>
      <c r="E436">
        <v>0.7</v>
      </c>
    </row>
    <row r="437" spans="1:5">
      <c r="A437">
        <v>435</v>
      </c>
      <c r="B437">
        <v>1.641421911421916</v>
      </c>
      <c r="C437">
        <v>1.556722610722615</v>
      </c>
      <c r="D437">
        <v>1.599072261072265</v>
      </c>
      <c r="E437">
        <v>0.7</v>
      </c>
    </row>
    <row r="438" spans="1:5">
      <c r="A438">
        <v>436</v>
      </c>
      <c r="B438">
        <v>1.595759906759911</v>
      </c>
      <c r="C438">
        <v>1.518111888111892</v>
      </c>
      <c r="D438">
        <v>1.556935897435902</v>
      </c>
      <c r="E438">
        <v>0.7</v>
      </c>
    </row>
    <row r="439" spans="1:5">
      <c r="A439">
        <v>437</v>
      </c>
      <c r="B439">
        <v>1.557261072261076</v>
      </c>
      <c r="C439">
        <v>1.486300699300703</v>
      </c>
      <c r="D439">
        <v>1.52178088578089</v>
      </c>
      <c r="E439">
        <v>0.7</v>
      </c>
    </row>
    <row r="440" spans="1:5">
      <c r="A440">
        <v>438</v>
      </c>
      <c r="B440">
        <v>1.524675990675995</v>
      </c>
      <c r="C440">
        <v>1.458655011655016</v>
      </c>
      <c r="D440">
        <v>1.491665501165505</v>
      </c>
      <c r="E440">
        <v>0.7</v>
      </c>
    </row>
    <row r="441" spans="1:5">
      <c r="A441">
        <v>439</v>
      </c>
      <c r="B441">
        <v>1.490282051282055</v>
      </c>
      <c r="C441">
        <v>1.42824708624709</v>
      </c>
      <c r="D441">
        <v>1.459264568764572</v>
      </c>
      <c r="E441">
        <v>0.7</v>
      </c>
    </row>
    <row r="442" spans="1:5">
      <c r="A442">
        <v>440</v>
      </c>
      <c r="B442">
        <v>1.463114219114223</v>
      </c>
      <c r="C442">
        <v>1.408568764568768</v>
      </c>
      <c r="D442">
        <v>1.435841491841495</v>
      </c>
      <c r="E442">
        <v>0.7</v>
      </c>
    </row>
    <row r="443" spans="1:5">
      <c r="A443">
        <v>441</v>
      </c>
      <c r="B443">
        <v>1.451603729603733</v>
      </c>
      <c r="C443">
        <v>1.398883449883453</v>
      </c>
      <c r="D443">
        <v>1.425243589743594</v>
      </c>
      <c r="E443">
        <v>0.7</v>
      </c>
    </row>
    <row r="444" spans="1:5">
      <c r="A444">
        <v>442</v>
      </c>
      <c r="B444">
        <v>1.455496503496507</v>
      </c>
      <c r="C444">
        <v>1.400025641025645</v>
      </c>
      <c r="D444">
        <v>1.427761072261076</v>
      </c>
      <c r="E444">
        <v>0.7</v>
      </c>
    </row>
    <row r="445" spans="1:5">
      <c r="A445">
        <v>443</v>
      </c>
      <c r="B445">
        <v>1.464743589743594</v>
      </c>
      <c r="C445">
        <v>1.408365967365971</v>
      </c>
      <c r="D445">
        <v>1.436554778554782</v>
      </c>
      <c r="E445">
        <v>0.7</v>
      </c>
    </row>
    <row r="446" spans="1:5">
      <c r="A446">
        <v>444</v>
      </c>
      <c r="B446">
        <v>1.46424708624709</v>
      </c>
      <c r="C446">
        <v>1.40587412587413</v>
      </c>
      <c r="D446">
        <v>1.43506060606061</v>
      </c>
      <c r="E446">
        <v>0.7</v>
      </c>
    </row>
    <row r="447" spans="1:5">
      <c r="A447">
        <v>445</v>
      </c>
      <c r="B447">
        <v>1.460923076923081</v>
      </c>
      <c r="C447">
        <v>1.403172494172498</v>
      </c>
      <c r="D447">
        <v>1.432047785547789</v>
      </c>
      <c r="E447">
        <v>0.7</v>
      </c>
    </row>
    <row r="448" spans="1:5">
      <c r="A448">
        <v>446</v>
      </c>
      <c r="B448">
        <v>1.453139860139864</v>
      </c>
      <c r="C448">
        <v>1.398228438228442</v>
      </c>
      <c r="D448">
        <v>1.425684149184153</v>
      </c>
      <c r="E448">
        <v>0.7</v>
      </c>
    </row>
    <row r="449" spans="1:5">
      <c r="A449">
        <v>447</v>
      </c>
      <c r="B449">
        <v>1.448564102564107</v>
      </c>
      <c r="C449">
        <v>1.395529137529141</v>
      </c>
      <c r="D449">
        <v>1.422046620046624</v>
      </c>
      <c r="E449">
        <v>0.7</v>
      </c>
    </row>
    <row r="450" spans="1:5">
      <c r="A450">
        <v>448</v>
      </c>
      <c r="B450">
        <v>1.437016317016321</v>
      </c>
      <c r="C450">
        <v>1.38817715617716</v>
      </c>
      <c r="D450">
        <v>1.41259673659674</v>
      </c>
      <c r="E450">
        <v>0.7</v>
      </c>
    </row>
    <row r="451" spans="1:5">
      <c r="A451">
        <v>449</v>
      </c>
      <c r="B451">
        <v>1.41275990675991</v>
      </c>
      <c r="C451">
        <v>1.370498834498838</v>
      </c>
      <c r="D451">
        <v>1.391629370629374</v>
      </c>
      <c r="E451">
        <v>0.7</v>
      </c>
    </row>
    <row r="452" spans="1:5">
      <c r="A452">
        <v>450</v>
      </c>
      <c r="B452">
        <v>1.387487179487183</v>
      </c>
      <c r="C452">
        <v>1.347519813519817</v>
      </c>
      <c r="D452">
        <v>1.3675034965035</v>
      </c>
      <c r="E452">
        <v>0.7</v>
      </c>
    </row>
    <row r="453" spans="1:5">
      <c r="A453">
        <v>451</v>
      </c>
      <c r="B453">
        <v>1.372580419580423</v>
      </c>
      <c r="C453">
        <v>1.330552447552451</v>
      </c>
      <c r="D453">
        <v>1.351566433566437</v>
      </c>
      <c r="E453">
        <v>0.7</v>
      </c>
    </row>
    <row r="454" spans="1:5">
      <c r="A454">
        <v>452</v>
      </c>
      <c r="B454">
        <v>1.374512820512824</v>
      </c>
      <c r="C454">
        <v>1.327813519813523</v>
      </c>
      <c r="D454">
        <v>1.351163170163174</v>
      </c>
      <c r="E454">
        <v>0.7</v>
      </c>
    </row>
    <row r="455" spans="1:5">
      <c r="A455">
        <v>453</v>
      </c>
      <c r="B455">
        <v>1.379449883449887</v>
      </c>
      <c r="C455">
        <v>1.331885780885784</v>
      </c>
      <c r="D455">
        <v>1.355667832167836</v>
      </c>
      <c r="E455">
        <v>0.7</v>
      </c>
    </row>
    <row r="456" spans="1:5">
      <c r="A456">
        <v>454</v>
      </c>
      <c r="B456">
        <v>1.406351981351985</v>
      </c>
      <c r="C456">
        <v>1.347799533799538</v>
      </c>
      <c r="D456">
        <v>1.377075757575761</v>
      </c>
      <c r="E456">
        <v>0.7</v>
      </c>
    </row>
    <row r="457" spans="1:5">
      <c r="A457">
        <v>455</v>
      </c>
      <c r="B457">
        <v>1.448972027972032</v>
      </c>
      <c r="C457">
        <v>1.380906759906764</v>
      </c>
      <c r="D457">
        <v>1.414939393939398</v>
      </c>
      <c r="E457">
        <v>0.7</v>
      </c>
    </row>
    <row r="458" spans="1:5">
      <c r="A458">
        <v>456</v>
      </c>
      <c r="B458">
        <v>1.489545454545458</v>
      </c>
      <c r="C458">
        <v>1.415785547785551</v>
      </c>
      <c r="D458">
        <v>1.452665501165505</v>
      </c>
      <c r="E458">
        <v>0.7</v>
      </c>
    </row>
    <row r="459" spans="1:5">
      <c r="A459">
        <v>457</v>
      </c>
      <c r="B459">
        <v>1.511349650349654</v>
      </c>
      <c r="C459">
        <v>1.437093240093244</v>
      </c>
      <c r="D459">
        <v>1.474221445221449</v>
      </c>
      <c r="E459">
        <v>0.7</v>
      </c>
    </row>
    <row r="460" spans="1:5">
      <c r="A460">
        <v>458</v>
      </c>
      <c r="B460">
        <v>1.511097902097906</v>
      </c>
      <c r="C460">
        <v>1.441354312354316</v>
      </c>
      <c r="D460">
        <v>1.476226107226111</v>
      </c>
      <c r="E460">
        <v>0.7</v>
      </c>
    </row>
    <row r="461" spans="1:5">
      <c r="A461">
        <v>459</v>
      </c>
      <c r="B461">
        <v>1.49320046620047</v>
      </c>
      <c r="C461">
        <v>1.435027972027976</v>
      </c>
      <c r="D461">
        <v>1.464114219114223</v>
      </c>
      <c r="E461">
        <v>0.7</v>
      </c>
    </row>
    <row r="462" spans="1:5">
      <c r="A462">
        <v>460</v>
      </c>
      <c r="B462">
        <v>1.474634032634036</v>
      </c>
      <c r="C462">
        <v>1.418687645687649</v>
      </c>
      <c r="D462">
        <v>1.446660839160843</v>
      </c>
      <c r="E462">
        <v>0.7</v>
      </c>
    </row>
    <row r="463" spans="1:5">
      <c r="A463">
        <v>461</v>
      </c>
      <c r="B463">
        <v>1.45273426573427</v>
      </c>
      <c r="C463">
        <v>1.400459207459211</v>
      </c>
      <c r="D463">
        <v>1.42659673659674</v>
      </c>
      <c r="E463">
        <v>0.7</v>
      </c>
    </row>
    <row r="464" spans="1:5">
      <c r="A464">
        <v>462</v>
      </c>
      <c r="B464">
        <v>1.42392074592075</v>
      </c>
      <c r="C464">
        <v>1.372792540792545</v>
      </c>
      <c r="D464">
        <v>1.398356643356647</v>
      </c>
      <c r="E464">
        <v>0.7</v>
      </c>
    </row>
    <row r="465" spans="1:5">
      <c r="A465">
        <v>463</v>
      </c>
      <c r="B465">
        <v>1.407487179487183</v>
      </c>
      <c r="C465">
        <v>1.359685314685319</v>
      </c>
      <c r="D465">
        <v>1.383586247086251</v>
      </c>
      <c r="E465">
        <v>0.7</v>
      </c>
    </row>
    <row r="466" spans="1:5">
      <c r="A466">
        <v>464</v>
      </c>
      <c r="B466">
        <v>1.371722610722614</v>
      </c>
      <c r="C466">
        <v>1.33062004662005</v>
      </c>
      <c r="D466">
        <v>1.351171328671332</v>
      </c>
      <c r="E466">
        <v>0.7</v>
      </c>
    </row>
    <row r="467" spans="1:5">
      <c r="A467">
        <v>465</v>
      </c>
      <c r="B467">
        <v>1.335629370629374</v>
      </c>
      <c r="C467">
        <v>1.296585081585085</v>
      </c>
      <c r="D467">
        <v>1.31610722610723</v>
      </c>
      <c r="E467">
        <v>0.7</v>
      </c>
    </row>
    <row r="468" spans="1:5">
      <c r="A468">
        <v>466</v>
      </c>
      <c r="B468">
        <v>1.30538694638695</v>
      </c>
      <c r="C468">
        <v>1.267804195804199</v>
      </c>
      <c r="D468">
        <v>1.286595571095575</v>
      </c>
      <c r="E468">
        <v>0.7</v>
      </c>
    </row>
    <row r="469" spans="1:5">
      <c r="A469">
        <v>467</v>
      </c>
      <c r="B469">
        <v>1.287477855477859</v>
      </c>
      <c r="C469">
        <v>1.248461538461542</v>
      </c>
      <c r="D469">
        <v>1.2679696969697</v>
      </c>
      <c r="E469">
        <v>0.7</v>
      </c>
    </row>
    <row r="470" spans="1:5">
      <c r="A470">
        <v>468</v>
      </c>
      <c r="B470">
        <v>1.275657342657346</v>
      </c>
      <c r="C470">
        <v>1.237104895104898</v>
      </c>
      <c r="D470">
        <v>1.256381118881122</v>
      </c>
      <c r="E470">
        <v>0.7</v>
      </c>
    </row>
    <row r="471" spans="1:5">
      <c r="A471">
        <v>469</v>
      </c>
      <c r="B471">
        <v>1.27052680652681</v>
      </c>
      <c r="C471">
        <v>1.231827505827509</v>
      </c>
      <c r="D471">
        <v>1.251177156177159</v>
      </c>
      <c r="E471">
        <v>0.7</v>
      </c>
    </row>
    <row r="472" spans="1:5">
      <c r="A472">
        <v>470</v>
      </c>
      <c r="B472">
        <v>1.260564102564106</v>
      </c>
      <c r="C472">
        <v>1.221384615384619</v>
      </c>
      <c r="D472">
        <v>1.240974358974362</v>
      </c>
      <c r="E472">
        <v>0.7</v>
      </c>
    </row>
    <row r="473" spans="1:5">
      <c r="A473">
        <v>471</v>
      </c>
      <c r="B473">
        <v>1.24680652680653</v>
      </c>
      <c r="C473">
        <v>1.209722610722614</v>
      </c>
      <c r="D473">
        <v>1.228264568764572</v>
      </c>
      <c r="E473">
        <v>0.7</v>
      </c>
    </row>
    <row r="474" spans="1:5">
      <c r="A474">
        <v>472</v>
      </c>
      <c r="B474">
        <v>1.235932400932404</v>
      </c>
      <c r="C474">
        <v>1.196820512820516</v>
      </c>
      <c r="D474">
        <v>1.21637645687646</v>
      </c>
      <c r="E474">
        <v>0.7</v>
      </c>
    </row>
    <row r="475" spans="1:5">
      <c r="A475">
        <v>473</v>
      </c>
      <c r="B475">
        <v>1.207820512820516</v>
      </c>
      <c r="C475">
        <v>1.173820512820516</v>
      </c>
      <c r="D475">
        <v>1.190820512820516</v>
      </c>
      <c r="E475">
        <v>0.7</v>
      </c>
    </row>
    <row r="476" spans="1:5">
      <c r="A476">
        <v>474</v>
      </c>
      <c r="B476">
        <v>1.189034965034968</v>
      </c>
      <c r="C476">
        <v>1.156111888111891</v>
      </c>
      <c r="D476">
        <v>1.17257342657343</v>
      </c>
      <c r="E476">
        <v>0.7</v>
      </c>
    </row>
    <row r="477" spans="1:5">
      <c r="A477">
        <v>475</v>
      </c>
      <c r="B477">
        <v>1.152368298368301</v>
      </c>
      <c r="C477">
        <v>1.119948717948721</v>
      </c>
      <c r="D477">
        <v>1.136158508158511</v>
      </c>
      <c r="E477">
        <v>0.7</v>
      </c>
    </row>
    <row r="478" spans="1:5">
      <c r="A478">
        <v>476</v>
      </c>
      <c r="B478">
        <v>1.131543123543127</v>
      </c>
      <c r="C478">
        <v>1.096587412587416</v>
      </c>
      <c r="D478">
        <v>1.114065268065271</v>
      </c>
      <c r="E478">
        <v>0.7</v>
      </c>
    </row>
    <row r="479" spans="1:5">
      <c r="A479">
        <v>477</v>
      </c>
      <c r="B479">
        <v>1.12375990675991</v>
      </c>
      <c r="C479">
        <v>1.087589743589747</v>
      </c>
      <c r="D479">
        <v>1.105674825174828</v>
      </c>
      <c r="E479">
        <v>0.7</v>
      </c>
    </row>
    <row r="480" spans="1:5">
      <c r="A480">
        <v>478</v>
      </c>
      <c r="B480">
        <v>1.103027972027975</v>
      </c>
      <c r="C480">
        <v>1.072641025641028</v>
      </c>
      <c r="D480">
        <v>1.087834498834502</v>
      </c>
      <c r="E480">
        <v>0.7</v>
      </c>
    </row>
    <row r="481" spans="1:5">
      <c r="A481">
        <v>479</v>
      </c>
      <c r="B481">
        <v>1.084685314685318</v>
      </c>
      <c r="C481">
        <v>1.058445221445224</v>
      </c>
      <c r="D481">
        <v>1.071565268065271</v>
      </c>
      <c r="E481">
        <v>0.7</v>
      </c>
    </row>
    <row r="482" spans="1:5">
      <c r="A482">
        <v>480</v>
      </c>
      <c r="B482">
        <v>1.038181818181821</v>
      </c>
      <c r="C482">
        <v>1.02150582750583</v>
      </c>
      <c r="D482">
        <v>1.029843822843825</v>
      </c>
      <c r="E482">
        <v>0.7</v>
      </c>
    </row>
    <row r="483" spans="1:5">
      <c r="A483">
        <v>481</v>
      </c>
      <c r="B483">
        <v>0.9952237762237788</v>
      </c>
      <c r="C483">
        <v>0.9813170163170188</v>
      </c>
      <c r="D483">
        <v>0.9882703962703988</v>
      </c>
      <c r="E483">
        <v>0.7</v>
      </c>
    </row>
    <row r="484" spans="1:5">
      <c r="A484">
        <v>482</v>
      </c>
      <c r="B484">
        <v>0.9772191142191169</v>
      </c>
      <c r="C484">
        <v>0.9560023310023334</v>
      </c>
      <c r="D484">
        <v>0.9666107226107252</v>
      </c>
      <c r="E484">
        <v>0.7</v>
      </c>
    </row>
    <row r="485" spans="1:5">
      <c r="A485">
        <v>483</v>
      </c>
      <c r="B485">
        <v>0.9757132867132893</v>
      </c>
      <c r="C485">
        <v>0.9492564102564126</v>
      </c>
      <c r="D485">
        <v>0.9624848484848509</v>
      </c>
      <c r="E485">
        <v>0.7</v>
      </c>
    </row>
    <row r="486" spans="1:5">
      <c r="A486">
        <v>484</v>
      </c>
      <c r="B486">
        <v>0.991305361305364</v>
      </c>
      <c r="C486">
        <v>0.9609883449883475</v>
      </c>
      <c r="D486">
        <v>0.9761468531468558</v>
      </c>
      <c r="E486">
        <v>0.7</v>
      </c>
    </row>
    <row r="487" spans="1:5">
      <c r="A487">
        <v>485</v>
      </c>
      <c r="B487">
        <v>1.001324009324012</v>
      </c>
      <c r="C487">
        <v>0.9707948717948743</v>
      </c>
      <c r="D487">
        <v>0.9860594405594432</v>
      </c>
      <c r="E487">
        <v>0.7</v>
      </c>
    </row>
    <row r="488" spans="1:5">
      <c r="A488">
        <v>486</v>
      </c>
      <c r="B488">
        <v>1.022512820512823</v>
      </c>
      <c r="C488">
        <v>0.9911818181818208</v>
      </c>
      <c r="D488">
        <v>1.006847319347322</v>
      </c>
      <c r="E488">
        <v>0.7</v>
      </c>
    </row>
    <row r="489" spans="1:5">
      <c r="A489">
        <v>487</v>
      </c>
      <c r="B489">
        <v>1.041689976689979</v>
      </c>
      <c r="C489">
        <v>1.009317016317019</v>
      </c>
      <c r="D489">
        <v>1.025503496503499</v>
      </c>
      <c r="E489">
        <v>0.7</v>
      </c>
    </row>
    <row r="490" spans="1:5">
      <c r="A490">
        <v>488</v>
      </c>
      <c r="B490">
        <v>1.056846153846157</v>
      </c>
      <c r="C490">
        <v>1.023990675990679</v>
      </c>
      <c r="D490">
        <v>1.040418414918418</v>
      </c>
      <c r="E490">
        <v>0.7</v>
      </c>
    </row>
    <row r="491" spans="1:5">
      <c r="A491">
        <v>489</v>
      </c>
      <c r="B491">
        <v>1.068258741258744</v>
      </c>
      <c r="C491">
        <v>1.033701631701634</v>
      </c>
      <c r="D491">
        <v>1.050980186480189</v>
      </c>
      <c r="E491">
        <v>0.7</v>
      </c>
    </row>
    <row r="492" spans="1:5">
      <c r="A492">
        <v>490</v>
      </c>
      <c r="B492">
        <v>1.074487179487182</v>
      </c>
      <c r="C492">
        <v>1.04052913752914</v>
      </c>
      <c r="D492">
        <v>1.057508158508161</v>
      </c>
      <c r="E492">
        <v>0.7</v>
      </c>
    </row>
    <row r="493" spans="1:5">
      <c r="A493">
        <v>491</v>
      </c>
      <c r="B493">
        <v>1.075512820512823</v>
      </c>
      <c r="C493">
        <v>1.041650349650352</v>
      </c>
      <c r="D493">
        <v>1.058581585081588</v>
      </c>
      <c r="E493">
        <v>0.7</v>
      </c>
    </row>
    <row r="494" spans="1:5">
      <c r="A494">
        <v>492</v>
      </c>
      <c r="B494">
        <v>1.072445221445224</v>
      </c>
      <c r="C494">
        <v>1.04006293706294</v>
      </c>
      <c r="D494">
        <v>1.056254079254082</v>
      </c>
      <c r="E494">
        <v>0.7</v>
      </c>
    </row>
    <row r="495" spans="1:5">
      <c r="A495">
        <v>493</v>
      </c>
      <c r="B495">
        <v>1.082496503496506</v>
      </c>
      <c r="C495">
        <v>1.04585547785548</v>
      </c>
      <c r="D495">
        <v>1.064175990675993</v>
      </c>
      <c r="E495">
        <v>0.7</v>
      </c>
    </row>
    <row r="496" spans="1:5">
      <c r="A496">
        <v>494</v>
      </c>
      <c r="B496">
        <v>1.101787878787882</v>
      </c>
      <c r="C496">
        <v>1.061310023310026</v>
      </c>
      <c r="D496">
        <v>1.081548951048954</v>
      </c>
      <c r="E496">
        <v>0.7</v>
      </c>
    </row>
    <row r="497" spans="1:5">
      <c r="A497">
        <v>495</v>
      </c>
      <c r="B497">
        <v>1.124268065268068</v>
      </c>
      <c r="C497">
        <v>1.082916083916087</v>
      </c>
      <c r="D497">
        <v>1.103592074592078</v>
      </c>
      <c r="E497">
        <v>0.7</v>
      </c>
    </row>
    <row r="498" spans="1:5">
      <c r="A498">
        <v>496</v>
      </c>
      <c r="B498">
        <v>1.132967365967369</v>
      </c>
      <c r="C498">
        <v>1.092340326340329</v>
      </c>
      <c r="D498">
        <v>1.112653846153849</v>
      </c>
      <c r="E498">
        <v>0.7</v>
      </c>
    </row>
    <row r="499" spans="1:5">
      <c r="A499">
        <v>497</v>
      </c>
      <c r="B499">
        <v>1.136937062937066</v>
      </c>
      <c r="C499">
        <v>1.101219114219117</v>
      </c>
      <c r="D499">
        <v>1.119078088578092</v>
      </c>
      <c r="E499">
        <v>0.7</v>
      </c>
    </row>
    <row r="500" spans="1:5">
      <c r="A500">
        <v>498</v>
      </c>
      <c r="B500">
        <v>1.137135198135201</v>
      </c>
      <c r="C500">
        <v>1.099857808857812</v>
      </c>
      <c r="D500">
        <v>1.118496503496507</v>
      </c>
      <c r="E500">
        <v>0.7</v>
      </c>
    </row>
    <row r="501" spans="1:5">
      <c r="A501">
        <v>499</v>
      </c>
      <c r="B501">
        <v>1.141594405594409</v>
      </c>
      <c r="C501">
        <v>1.104188811188814</v>
      </c>
      <c r="D501">
        <v>1.122891608391611</v>
      </c>
      <c r="E501">
        <v>0.7</v>
      </c>
    </row>
    <row r="502" spans="1:5">
      <c r="A502">
        <v>500</v>
      </c>
      <c r="B502">
        <v>1.15015617715618</v>
      </c>
      <c r="C502">
        <v>1.114533799533802</v>
      </c>
      <c r="D502">
        <v>1.132344988344991</v>
      </c>
      <c r="E502">
        <v>0.7</v>
      </c>
    </row>
    <row r="503" spans="1:5">
      <c r="A503">
        <v>501</v>
      </c>
      <c r="B503">
        <v>1.15745687645688</v>
      </c>
      <c r="C503">
        <v>1.123149184149187</v>
      </c>
      <c r="D503">
        <v>1.140303030303033</v>
      </c>
      <c r="E503">
        <v>0.7</v>
      </c>
    </row>
    <row r="504" spans="1:5">
      <c r="A504">
        <v>502</v>
      </c>
      <c r="B504">
        <v>1.158603729603733</v>
      </c>
      <c r="C504">
        <v>1.124748251748255</v>
      </c>
      <c r="D504">
        <v>1.141675990675993</v>
      </c>
      <c r="E504">
        <v>0.7</v>
      </c>
    </row>
    <row r="505" spans="1:5">
      <c r="A505">
        <v>503</v>
      </c>
      <c r="B505">
        <v>1.157037296037299</v>
      </c>
      <c r="C505">
        <v>1.122995337995341</v>
      </c>
      <c r="D505">
        <v>1.14001631701632</v>
      </c>
      <c r="E505">
        <v>0.7</v>
      </c>
    </row>
    <row r="506" spans="1:5">
      <c r="A506">
        <v>504</v>
      </c>
      <c r="B506">
        <v>1.156237762237765</v>
      </c>
      <c r="C506">
        <v>1.121025641025644</v>
      </c>
      <c r="D506">
        <v>1.138631701631705</v>
      </c>
      <c r="E506">
        <v>0.7</v>
      </c>
    </row>
    <row r="507" spans="1:5">
      <c r="A507">
        <v>505</v>
      </c>
      <c r="B507">
        <v>1.164673659673663</v>
      </c>
      <c r="C507">
        <v>1.128144522144525</v>
      </c>
      <c r="D507">
        <v>1.146409090909094</v>
      </c>
      <c r="E507">
        <v>0.7</v>
      </c>
    </row>
    <row r="508" spans="1:5">
      <c r="A508">
        <v>506</v>
      </c>
      <c r="B508">
        <v>1.180058275058278</v>
      </c>
      <c r="C508">
        <v>1.142543123543127</v>
      </c>
      <c r="D508">
        <v>1.161300699300702</v>
      </c>
      <c r="E508">
        <v>0.7</v>
      </c>
    </row>
    <row r="509" spans="1:5">
      <c r="A509">
        <v>507</v>
      </c>
      <c r="B509">
        <v>1.197601398601402</v>
      </c>
      <c r="C509">
        <v>1.159191142191145</v>
      </c>
      <c r="D509">
        <v>1.178396270396273</v>
      </c>
      <c r="E509">
        <v>0.7</v>
      </c>
    </row>
    <row r="510" spans="1:5">
      <c r="A510">
        <v>508</v>
      </c>
      <c r="B510">
        <v>1.205948717948721</v>
      </c>
      <c r="C510">
        <v>1.167757575757579</v>
      </c>
      <c r="D510">
        <v>1.18685314685315</v>
      </c>
      <c r="E510">
        <v>0.7</v>
      </c>
    </row>
    <row r="511" spans="1:5">
      <c r="A511">
        <v>509</v>
      </c>
      <c r="B511">
        <v>1.215426573426577</v>
      </c>
      <c r="C511">
        <v>1.179815850815854</v>
      </c>
      <c r="D511">
        <v>1.197621212121215</v>
      </c>
      <c r="E511">
        <v>0.7</v>
      </c>
    </row>
    <row r="512" spans="1:5">
      <c r="A512">
        <v>510</v>
      </c>
      <c r="B512">
        <v>1.221282051282055</v>
      </c>
      <c r="C512">
        <v>1.187237762237765</v>
      </c>
      <c r="D512">
        <v>1.20425990675991</v>
      </c>
      <c r="E512">
        <v>0.7</v>
      </c>
    </row>
    <row r="513" spans="1:5">
      <c r="A513">
        <v>511</v>
      </c>
      <c r="B513">
        <v>1.228142191142194</v>
      </c>
      <c r="C513">
        <v>1.197006993006996</v>
      </c>
      <c r="D513">
        <v>1.212574592074595</v>
      </c>
      <c r="E513">
        <v>0.7</v>
      </c>
    </row>
    <row r="514" spans="1:5">
      <c r="A514">
        <v>512</v>
      </c>
      <c r="B514">
        <v>1.233540792540796</v>
      </c>
      <c r="C514">
        <v>1.2029696969697</v>
      </c>
      <c r="D514">
        <v>1.218255244755248</v>
      </c>
      <c r="E514">
        <v>0.7</v>
      </c>
    </row>
    <row r="515" spans="1:5">
      <c r="A515">
        <v>513</v>
      </c>
      <c r="B515">
        <v>1.235123543123547</v>
      </c>
      <c r="C515">
        <v>1.202764568764572</v>
      </c>
      <c r="D515">
        <v>1.218944055944059</v>
      </c>
      <c r="E515">
        <v>0.7</v>
      </c>
    </row>
    <row r="516" spans="1:5">
      <c r="A516">
        <v>514</v>
      </c>
      <c r="B516">
        <v>1.238538461538465</v>
      </c>
      <c r="C516">
        <v>1.20348018648019</v>
      </c>
      <c r="D516">
        <v>1.221009324009327</v>
      </c>
      <c r="E516">
        <v>0.7</v>
      </c>
    </row>
    <row r="517" spans="1:5">
      <c r="A517">
        <v>515</v>
      </c>
      <c r="B517">
        <v>1.24108391608392</v>
      </c>
      <c r="C517">
        <v>1.202172494172497</v>
      </c>
      <c r="D517">
        <v>1.221628205128209</v>
      </c>
      <c r="E517">
        <v>0.7</v>
      </c>
    </row>
    <row r="518" spans="1:5">
      <c r="A518">
        <v>516</v>
      </c>
      <c r="B518">
        <v>1.24880652680653</v>
      </c>
      <c r="C518">
        <v>1.210018648018651</v>
      </c>
      <c r="D518">
        <v>1.229412587412591</v>
      </c>
      <c r="E518">
        <v>0.7</v>
      </c>
    </row>
    <row r="519" spans="1:5">
      <c r="A519">
        <v>517</v>
      </c>
      <c r="B519">
        <v>1.254662004662008</v>
      </c>
      <c r="C519">
        <v>1.218083916083919</v>
      </c>
      <c r="D519">
        <v>1.236372960372964</v>
      </c>
      <c r="E519">
        <v>0.7</v>
      </c>
    </row>
    <row r="520" spans="1:5">
      <c r="A520">
        <v>518</v>
      </c>
      <c r="B520">
        <v>1.260268065268069</v>
      </c>
      <c r="C520">
        <v>1.224104895104898</v>
      </c>
      <c r="D520">
        <v>1.242186480186483</v>
      </c>
      <c r="E520">
        <v>0.7</v>
      </c>
    </row>
    <row r="521" spans="1:5">
      <c r="A521">
        <v>519</v>
      </c>
      <c r="B521">
        <v>1.262554778554782</v>
      </c>
      <c r="C521">
        <v>1.227123543123546</v>
      </c>
      <c r="D521">
        <v>1.244839160839164</v>
      </c>
      <c r="E521">
        <v>0.7</v>
      </c>
    </row>
    <row r="522" spans="1:5">
      <c r="A522">
        <v>520</v>
      </c>
      <c r="B522">
        <v>1.264303030303033</v>
      </c>
      <c r="C522">
        <v>1.229198135198138</v>
      </c>
      <c r="D522">
        <v>1.246750582750586</v>
      </c>
      <c r="E522">
        <v>0.7</v>
      </c>
    </row>
    <row r="523" spans="1:5">
      <c r="A523">
        <v>521</v>
      </c>
      <c r="B523">
        <v>1.263242424242428</v>
      </c>
      <c r="C523">
        <v>1.228941724941728</v>
      </c>
      <c r="D523">
        <v>1.246092074592078</v>
      </c>
      <c r="E523">
        <v>0.7</v>
      </c>
    </row>
    <row r="524" spans="1:5">
      <c r="A524">
        <v>522</v>
      </c>
      <c r="B524">
        <v>1.255055944055947</v>
      </c>
      <c r="C524">
        <v>1.221997668997672</v>
      </c>
      <c r="D524">
        <v>1.23852680652681</v>
      </c>
      <c r="E524">
        <v>0.7</v>
      </c>
    </row>
    <row r="525" spans="1:5">
      <c r="A525">
        <v>523</v>
      </c>
      <c r="B525">
        <v>1.245750582750586</v>
      </c>
      <c r="C525">
        <v>1.213025641025644</v>
      </c>
      <c r="D525">
        <v>1.229388111888115</v>
      </c>
      <c r="E525">
        <v>0.7</v>
      </c>
    </row>
    <row r="526" spans="1:5">
      <c r="A526">
        <v>524</v>
      </c>
      <c r="B526">
        <v>1.242925407925411</v>
      </c>
      <c r="C526">
        <v>1.209331002331006</v>
      </c>
      <c r="D526">
        <v>1.226128205128208</v>
      </c>
      <c r="E526">
        <v>0.7</v>
      </c>
    </row>
    <row r="527" spans="1:5">
      <c r="A527">
        <v>525</v>
      </c>
      <c r="B527">
        <v>1.240752913752917</v>
      </c>
      <c r="C527">
        <v>1.204263403263407</v>
      </c>
      <c r="D527">
        <v>1.222508158508162</v>
      </c>
      <c r="E527">
        <v>0.7</v>
      </c>
    </row>
    <row r="528" spans="1:5">
      <c r="A528">
        <v>526</v>
      </c>
      <c r="B528">
        <v>1.243785547785551</v>
      </c>
      <c r="C528">
        <v>1.205445221445225</v>
      </c>
      <c r="D528">
        <v>1.224615384615388</v>
      </c>
      <c r="E528">
        <v>0.7</v>
      </c>
    </row>
    <row r="529" spans="1:5">
      <c r="A529">
        <v>527</v>
      </c>
      <c r="B529">
        <v>1.249254079254082</v>
      </c>
      <c r="C529">
        <v>1.209818181818185</v>
      </c>
      <c r="D529">
        <v>1.229536130536134</v>
      </c>
      <c r="E529">
        <v>0.7</v>
      </c>
    </row>
    <row r="530" spans="1:5">
      <c r="A530">
        <v>528</v>
      </c>
      <c r="B530">
        <v>1.259627039627043</v>
      </c>
      <c r="C530">
        <v>1.218524475524479</v>
      </c>
      <c r="D530">
        <v>1.239075757575761</v>
      </c>
      <c r="E530">
        <v>0.7</v>
      </c>
    </row>
    <row r="531" spans="1:5">
      <c r="A531">
        <v>529</v>
      </c>
      <c r="B531">
        <v>1.27708391608392</v>
      </c>
      <c r="C531">
        <v>1.233909090909094</v>
      </c>
      <c r="D531">
        <v>1.255496503496507</v>
      </c>
      <c r="E531">
        <v>0.7</v>
      </c>
    </row>
    <row r="532" spans="1:5">
      <c r="A532">
        <v>530</v>
      </c>
      <c r="B532">
        <v>1.293032634032637</v>
      </c>
      <c r="C532">
        <v>1.247116550116554</v>
      </c>
      <c r="D532">
        <v>1.270074592074595</v>
      </c>
      <c r="E532">
        <v>0.7</v>
      </c>
    </row>
    <row r="533" spans="1:5">
      <c r="A533">
        <v>531</v>
      </c>
      <c r="B533">
        <v>1.332827505827509</v>
      </c>
      <c r="C533">
        <v>1.282393939393943</v>
      </c>
      <c r="D533">
        <v>1.307610722610726</v>
      </c>
      <c r="E533">
        <v>0.7</v>
      </c>
    </row>
    <row r="534" spans="1:5">
      <c r="A534">
        <v>532</v>
      </c>
      <c r="B534">
        <v>1.369172494172498</v>
      </c>
      <c r="C534">
        <v>1.315414918414922</v>
      </c>
      <c r="D534">
        <v>1.34229370629371</v>
      </c>
      <c r="E534">
        <v>0.7</v>
      </c>
    </row>
    <row r="535" spans="1:5">
      <c r="A535">
        <v>533</v>
      </c>
      <c r="B535">
        <v>1.402305361305365</v>
      </c>
      <c r="C535">
        <v>1.346242424242428</v>
      </c>
      <c r="D535">
        <v>1.374273892773896</v>
      </c>
      <c r="E535">
        <v>0.7</v>
      </c>
    </row>
    <row r="536" spans="1:5">
      <c r="A536">
        <v>534</v>
      </c>
      <c r="B536">
        <v>1.417916083916088</v>
      </c>
      <c r="C536">
        <v>1.364041958041962</v>
      </c>
      <c r="D536">
        <v>1.390979020979025</v>
      </c>
      <c r="E536">
        <v>0.7</v>
      </c>
    </row>
    <row r="537" spans="1:5">
      <c r="A537">
        <v>535</v>
      </c>
      <c r="B537">
        <v>1.421351981351985</v>
      </c>
      <c r="C537">
        <v>1.369832167832171</v>
      </c>
      <c r="D537">
        <v>1.395592074592078</v>
      </c>
      <c r="E537">
        <v>0.7</v>
      </c>
    </row>
    <row r="538" spans="1:5">
      <c r="A538">
        <v>536</v>
      </c>
      <c r="B538">
        <v>1.415421911421915</v>
      </c>
      <c r="C538">
        <v>1.368156177156181</v>
      </c>
      <c r="D538">
        <v>1.391789044289048</v>
      </c>
      <c r="E538">
        <v>0.7</v>
      </c>
    </row>
    <row r="539" spans="1:5">
      <c r="A539">
        <v>537</v>
      </c>
      <c r="B539">
        <v>1.385720279720283</v>
      </c>
      <c r="C539">
        <v>1.344065268065272</v>
      </c>
      <c r="D539">
        <v>1.364892773892778</v>
      </c>
      <c r="E539">
        <v>0.7</v>
      </c>
    </row>
    <row r="540" spans="1:5">
      <c r="A540">
        <v>538</v>
      </c>
      <c r="B540">
        <v>1.358927738927743</v>
      </c>
      <c r="C540">
        <v>1.316384615384619</v>
      </c>
      <c r="D540">
        <v>1.337656177156181</v>
      </c>
      <c r="E540">
        <v>0.7</v>
      </c>
    </row>
    <row r="541" spans="1:5">
      <c r="A541">
        <v>539</v>
      </c>
      <c r="B541">
        <v>1.359090909090913</v>
      </c>
      <c r="C541">
        <v>1.307167832167836</v>
      </c>
      <c r="D541">
        <v>1.333129370629374</v>
      </c>
      <c r="E541">
        <v>0.7</v>
      </c>
    </row>
    <row r="542" spans="1:5">
      <c r="A542">
        <v>540</v>
      </c>
      <c r="B542">
        <v>1.383249417249421</v>
      </c>
      <c r="C542">
        <v>1.326051282051286</v>
      </c>
      <c r="D542">
        <v>1.354650349650353</v>
      </c>
      <c r="E542">
        <v>0.7</v>
      </c>
    </row>
    <row r="543" spans="1:5">
      <c r="A543">
        <v>541</v>
      </c>
      <c r="B543">
        <v>1.400585081585085</v>
      </c>
      <c r="C543">
        <v>1.342079254079257</v>
      </c>
      <c r="D543">
        <v>1.371332167832171</v>
      </c>
      <c r="E543">
        <v>0.7</v>
      </c>
    </row>
    <row r="544" spans="1:5">
      <c r="A544">
        <v>542</v>
      </c>
      <c r="B544">
        <v>1.43052680652681</v>
      </c>
      <c r="C544">
        <v>1.369265734265738</v>
      </c>
      <c r="D544">
        <v>1.399896270396274</v>
      </c>
      <c r="E544">
        <v>0.7</v>
      </c>
    </row>
    <row r="545" spans="1:5">
      <c r="A545">
        <v>543</v>
      </c>
      <c r="B545">
        <v>1.448568764568768</v>
      </c>
      <c r="C545">
        <v>1.387675990675994</v>
      </c>
      <c r="D545">
        <v>1.418122377622381</v>
      </c>
      <c r="E545">
        <v>0.7</v>
      </c>
    </row>
    <row r="546" spans="1:5">
      <c r="A546">
        <v>544</v>
      </c>
      <c r="B546">
        <v>1.466347319347323</v>
      </c>
      <c r="C546">
        <v>1.40001398601399</v>
      </c>
      <c r="D546">
        <v>1.433180652680656</v>
      </c>
      <c r="E546">
        <v>0.7</v>
      </c>
    </row>
    <row r="547" spans="1:5">
      <c r="A547">
        <v>545</v>
      </c>
      <c r="B547">
        <v>1.486377622377626</v>
      </c>
      <c r="C547">
        <v>1.417426573426577</v>
      </c>
      <c r="D547">
        <v>1.451902097902102</v>
      </c>
      <c r="E547">
        <v>0.7</v>
      </c>
    </row>
    <row r="548" spans="1:5">
      <c r="A548">
        <v>546</v>
      </c>
      <c r="B548">
        <v>1.49431701631702</v>
      </c>
      <c r="C548">
        <v>1.42506060606061</v>
      </c>
      <c r="D548">
        <v>1.459688811188815</v>
      </c>
      <c r="E548">
        <v>0.7</v>
      </c>
    </row>
    <row r="549" spans="1:5">
      <c r="A549">
        <v>547</v>
      </c>
      <c r="B549">
        <v>1.498088578088582</v>
      </c>
      <c r="C549">
        <v>1.429904428904433</v>
      </c>
      <c r="D549">
        <v>1.463996503496507</v>
      </c>
      <c r="E549">
        <v>0.7</v>
      </c>
    </row>
    <row r="550" spans="1:5">
      <c r="A550">
        <v>548</v>
      </c>
      <c r="B550">
        <v>1.476883449883454</v>
      </c>
      <c r="C550">
        <v>1.418650349650353</v>
      </c>
      <c r="D550">
        <v>1.447766899766904</v>
      </c>
      <c r="E550">
        <v>0.7</v>
      </c>
    </row>
    <row r="551" spans="1:5">
      <c r="A551">
        <v>549</v>
      </c>
      <c r="B551">
        <v>1.444927738927743</v>
      </c>
      <c r="C551">
        <v>1.394286713286717</v>
      </c>
      <c r="D551">
        <v>1.41960722610723</v>
      </c>
      <c r="E551">
        <v>0.7</v>
      </c>
    </row>
    <row r="552" spans="1:5">
      <c r="A552">
        <v>550</v>
      </c>
      <c r="B552">
        <v>1.427370629370633</v>
      </c>
      <c r="C552">
        <v>1.378034965034969</v>
      </c>
      <c r="D552">
        <v>1.402702797202801</v>
      </c>
      <c r="E552">
        <v>0.7</v>
      </c>
    </row>
    <row r="553" spans="1:5">
      <c r="A553">
        <v>551</v>
      </c>
      <c r="B553">
        <v>1.433547785547789</v>
      </c>
      <c r="C553">
        <v>1.379041958041962</v>
      </c>
      <c r="D553">
        <v>1.406294871794876</v>
      </c>
      <c r="E553">
        <v>0.7</v>
      </c>
    </row>
    <row r="554" spans="1:5">
      <c r="A554">
        <v>552</v>
      </c>
      <c r="B554">
        <v>1.438752913752917</v>
      </c>
      <c r="C554">
        <v>1.382571095571099</v>
      </c>
      <c r="D554">
        <v>1.410662004662008</v>
      </c>
      <c r="E554">
        <v>0.7</v>
      </c>
    </row>
    <row r="555" spans="1:5">
      <c r="A555">
        <v>553</v>
      </c>
      <c r="B555">
        <v>1.437939393939398</v>
      </c>
      <c r="C555">
        <v>1.383846153846158</v>
      </c>
      <c r="D555">
        <v>1.410892773892778</v>
      </c>
      <c r="E555">
        <v>0.7</v>
      </c>
    </row>
    <row r="556" spans="1:5">
      <c r="A556">
        <v>554</v>
      </c>
      <c r="B556">
        <v>1.430384615384619</v>
      </c>
      <c r="C556">
        <v>1.376820512820517</v>
      </c>
      <c r="D556">
        <v>1.403602564102568</v>
      </c>
      <c r="E556">
        <v>0.7</v>
      </c>
    </row>
    <row r="557" spans="1:5">
      <c r="A557">
        <v>555</v>
      </c>
      <c r="B557">
        <v>1.428981351981356</v>
      </c>
      <c r="C557">
        <v>1.370785547785551</v>
      </c>
      <c r="D557">
        <v>1.399883449883454</v>
      </c>
      <c r="E557">
        <v>0.7</v>
      </c>
    </row>
    <row r="558" spans="1:5">
      <c r="A558">
        <v>556</v>
      </c>
      <c r="B558">
        <v>1.436939393939398</v>
      </c>
      <c r="C558">
        <v>1.373685314685318</v>
      </c>
      <c r="D558">
        <v>1.405312354312358</v>
      </c>
      <c r="E558">
        <v>0.7</v>
      </c>
    </row>
    <row r="559" spans="1:5">
      <c r="A559">
        <v>557</v>
      </c>
      <c r="B559">
        <v>1.441275058275062</v>
      </c>
      <c r="C559">
        <v>1.38024708624709</v>
      </c>
      <c r="D559">
        <v>1.410761072261076</v>
      </c>
      <c r="E559">
        <v>0.7</v>
      </c>
    </row>
    <row r="560" spans="1:5">
      <c r="A560">
        <v>558</v>
      </c>
      <c r="B560">
        <v>1.43387412587413</v>
      </c>
      <c r="C560">
        <v>1.381275058275062</v>
      </c>
      <c r="D560">
        <v>1.407574592074596</v>
      </c>
      <c r="E560">
        <v>0.7</v>
      </c>
    </row>
    <row r="561" spans="1:5">
      <c r="A561">
        <v>559</v>
      </c>
      <c r="B561">
        <v>1.403461538461542</v>
      </c>
      <c r="C561">
        <v>1.359424242424246</v>
      </c>
      <c r="D561">
        <v>1.381442890442894</v>
      </c>
      <c r="E561">
        <v>0.7</v>
      </c>
    </row>
    <row r="562" spans="1:5">
      <c r="A562">
        <v>560</v>
      </c>
      <c r="B562">
        <v>1.36368997668998</v>
      </c>
      <c r="C562">
        <v>1.324892773892777</v>
      </c>
      <c r="D562">
        <v>1.344291375291379</v>
      </c>
      <c r="E562">
        <v>0.7</v>
      </c>
    </row>
    <row r="563" spans="1:5">
      <c r="A563">
        <v>561</v>
      </c>
      <c r="B563">
        <v>1.329228438228442</v>
      </c>
      <c r="C563">
        <v>1.289603729603733</v>
      </c>
      <c r="D563">
        <v>1.309416083916087</v>
      </c>
      <c r="E563">
        <v>0.7</v>
      </c>
    </row>
    <row r="564" spans="1:5">
      <c r="A564">
        <v>562</v>
      </c>
      <c r="B564">
        <v>1.317365967365971</v>
      </c>
      <c r="C564">
        <v>1.273972027972031</v>
      </c>
      <c r="D564">
        <v>1.295668997669001</v>
      </c>
      <c r="E564">
        <v>0.7</v>
      </c>
    </row>
    <row r="565" spans="1:5">
      <c r="A565">
        <v>563</v>
      </c>
      <c r="B565">
        <v>1.318627039627043</v>
      </c>
      <c r="C565">
        <v>1.272808857808861</v>
      </c>
      <c r="D565">
        <v>1.295717948717952</v>
      </c>
      <c r="E565">
        <v>0.7</v>
      </c>
    </row>
    <row r="566" spans="1:5">
      <c r="A566">
        <v>564</v>
      </c>
      <c r="B566">
        <v>1.327825174825179</v>
      </c>
      <c r="C566">
        <v>1.279645687645691</v>
      </c>
      <c r="D566">
        <v>1.303735431235435</v>
      </c>
      <c r="E566">
        <v>0.7</v>
      </c>
    </row>
    <row r="567" spans="1:5">
      <c r="A567">
        <v>565</v>
      </c>
      <c r="B567">
        <v>1.328731934731938</v>
      </c>
      <c r="C567">
        <v>1.284011655011658</v>
      </c>
      <c r="D567">
        <v>1.306371794871798</v>
      </c>
      <c r="E567">
        <v>0.7</v>
      </c>
    </row>
    <row r="568" spans="1:5">
      <c r="A568">
        <v>566</v>
      </c>
      <c r="B568">
        <v>1.303158508158512</v>
      </c>
      <c r="C568">
        <v>1.270337995337999</v>
      </c>
      <c r="D568">
        <v>1.286748251748255</v>
      </c>
      <c r="E568">
        <v>0.7</v>
      </c>
    </row>
    <row r="569" spans="1:5">
      <c r="A569">
        <v>567</v>
      </c>
      <c r="B569">
        <v>1.251752913752917</v>
      </c>
      <c r="C569">
        <v>1.224244755244758</v>
      </c>
      <c r="D569">
        <v>1.237998834498838</v>
      </c>
      <c r="E569">
        <v>0.7</v>
      </c>
    </row>
    <row r="570" spans="1:5">
      <c r="A570">
        <v>568</v>
      </c>
      <c r="B570">
        <v>1.184396270396274</v>
      </c>
      <c r="C570">
        <v>1.158794871794875</v>
      </c>
      <c r="D570">
        <v>1.171595571095574</v>
      </c>
      <c r="E570">
        <v>0.7</v>
      </c>
    </row>
    <row r="571" spans="1:5">
      <c r="A571">
        <v>569</v>
      </c>
      <c r="B571">
        <v>1.152578088578092</v>
      </c>
      <c r="C571">
        <v>1.126990675990679</v>
      </c>
      <c r="D571">
        <v>1.139784382284385</v>
      </c>
      <c r="E571">
        <v>0.7</v>
      </c>
    </row>
    <row r="572" spans="1:5">
      <c r="A572">
        <v>570</v>
      </c>
      <c r="B572">
        <v>1.110615384615387</v>
      </c>
      <c r="C572">
        <v>1.076645687645691</v>
      </c>
      <c r="D572">
        <v>1.093630536130539</v>
      </c>
      <c r="E572">
        <v>0.7</v>
      </c>
    </row>
    <row r="573" spans="1:5">
      <c r="A573">
        <v>571</v>
      </c>
      <c r="B573">
        <v>1.102566433566436</v>
      </c>
      <c r="C573">
        <v>1.064002331002334</v>
      </c>
      <c r="D573">
        <v>1.083284382284385</v>
      </c>
      <c r="E573">
        <v>0.7</v>
      </c>
    </row>
    <row r="574" spans="1:5">
      <c r="A574">
        <v>572</v>
      </c>
      <c r="B574">
        <v>1.120787878787882</v>
      </c>
      <c r="C574">
        <v>1.075480186480189</v>
      </c>
      <c r="D574">
        <v>1.098134032634035</v>
      </c>
      <c r="E574">
        <v>0.7</v>
      </c>
    </row>
    <row r="575" spans="1:5">
      <c r="A575">
        <v>573</v>
      </c>
      <c r="B575">
        <v>1.143508158508161</v>
      </c>
      <c r="C575">
        <v>1.095468531468534</v>
      </c>
      <c r="D575">
        <v>1.119488344988348</v>
      </c>
      <c r="E575">
        <v>0.7</v>
      </c>
    </row>
    <row r="576" spans="1:5">
      <c r="A576">
        <v>574</v>
      </c>
      <c r="B576">
        <v>1.153748251748255</v>
      </c>
      <c r="C576">
        <v>1.105655011655015</v>
      </c>
      <c r="D576">
        <v>1.129701631701635</v>
      </c>
      <c r="E576">
        <v>0.7</v>
      </c>
    </row>
    <row r="577" spans="1:5">
      <c r="A577">
        <v>575</v>
      </c>
      <c r="B577">
        <v>1.169762237762241</v>
      </c>
      <c r="C577">
        <v>1.122041958041961</v>
      </c>
      <c r="D577">
        <v>1.145902097902101</v>
      </c>
      <c r="E577">
        <v>0.7</v>
      </c>
    </row>
    <row r="578" spans="1:5">
      <c r="A578">
        <v>576</v>
      </c>
      <c r="B578">
        <v>1.198114219114222</v>
      </c>
      <c r="C578">
        <v>1.144890442890446</v>
      </c>
      <c r="D578">
        <v>1.171502331002334</v>
      </c>
      <c r="E578">
        <v>0.7</v>
      </c>
    </row>
    <row r="579" spans="1:5">
      <c r="A579">
        <v>577</v>
      </c>
      <c r="B579">
        <v>1.232918414918418</v>
      </c>
      <c r="C579">
        <v>1.179060606060609</v>
      </c>
      <c r="D579">
        <v>1.205989510489514</v>
      </c>
      <c r="E579">
        <v>0.7</v>
      </c>
    </row>
    <row r="580" spans="1:5">
      <c r="A580">
        <v>578</v>
      </c>
      <c r="B580">
        <v>1.257911421911425</v>
      </c>
      <c r="C580">
        <v>1.207421911421915</v>
      </c>
      <c r="D580">
        <v>1.23266666666667</v>
      </c>
      <c r="E580">
        <v>0.7</v>
      </c>
    </row>
    <row r="581" spans="1:5">
      <c r="A581">
        <v>579</v>
      </c>
      <c r="B581">
        <v>1.266501165501169</v>
      </c>
      <c r="C581">
        <v>1.22201631701632</v>
      </c>
      <c r="D581">
        <v>1.244258741258745</v>
      </c>
      <c r="E581">
        <v>0.7</v>
      </c>
    </row>
    <row r="582" spans="1:5">
      <c r="A582">
        <v>580</v>
      </c>
      <c r="B582">
        <v>1.2652703962704</v>
      </c>
      <c r="C582">
        <v>1.22422377622378</v>
      </c>
      <c r="D582">
        <v>1.24474708624709</v>
      </c>
      <c r="E582">
        <v>0.7</v>
      </c>
    </row>
    <row r="583" spans="1:5">
      <c r="A583">
        <v>581</v>
      </c>
      <c r="B583">
        <v>1.260960372960376</v>
      </c>
      <c r="C583">
        <v>1.222002331002334</v>
      </c>
      <c r="D583">
        <v>1.241481351981355</v>
      </c>
      <c r="E583">
        <v>0.7</v>
      </c>
    </row>
    <row r="584" spans="1:5">
      <c r="A584">
        <v>582</v>
      </c>
      <c r="B584">
        <v>1.259375291375295</v>
      </c>
      <c r="C584">
        <v>1.219561771561775</v>
      </c>
      <c r="D584">
        <v>1.239468531468535</v>
      </c>
      <c r="E584">
        <v>0.7</v>
      </c>
    </row>
    <row r="585" spans="1:5">
      <c r="A585">
        <v>583</v>
      </c>
      <c r="B585">
        <v>1.256762237762241</v>
      </c>
      <c r="C585">
        <v>1.217072261072264</v>
      </c>
      <c r="D585">
        <v>1.236917249417253</v>
      </c>
      <c r="E585">
        <v>0.7</v>
      </c>
    </row>
    <row r="586" spans="1:5">
      <c r="A586">
        <v>584</v>
      </c>
      <c r="B586">
        <v>1.263044289044292</v>
      </c>
      <c r="C586">
        <v>1.219177156177159</v>
      </c>
      <c r="D586">
        <v>1.241110722610726</v>
      </c>
      <c r="E586">
        <v>0.7</v>
      </c>
    </row>
    <row r="587" spans="1:5">
      <c r="A587">
        <v>585</v>
      </c>
      <c r="B587">
        <v>1.271351981351985</v>
      </c>
      <c r="C587">
        <v>1.224967365967369</v>
      </c>
      <c r="D587">
        <v>1.248159673659677</v>
      </c>
      <c r="E587">
        <v>0.7</v>
      </c>
    </row>
    <row r="588" spans="1:5">
      <c r="A588">
        <v>586</v>
      </c>
      <c r="B588">
        <v>1.290275058275062</v>
      </c>
      <c r="C588">
        <v>1.242757575757579</v>
      </c>
      <c r="D588">
        <v>1.266516317016321</v>
      </c>
      <c r="E588">
        <v>0.7</v>
      </c>
    </row>
    <row r="589" spans="1:5">
      <c r="A589">
        <v>587</v>
      </c>
      <c r="B589">
        <v>1.308209790209794</v>
      </c>
      <c r="C589">
        <v>1.26017948717949</v>
      </c>
      <c r="D589">
        <v>1.284194638694642</v>
      </c>
      <c r="E589">
        <v>0.7</v>
      </c>
    </row>
    <row r="590" spans="1:5">
      <c r="A590">
        <v>588</v>
      </c>
      <c r="B590">
        <v>1.321797202797206</v>
      </c>
      <c r="C590">
        <v>1.272543123543127</v>
      </c>
      <c r="D590">
        <v>1.297170163170167</v>
      </c>
      <c r="E590">
        <v>0.7</v>
      </c>
    </row>
    <row r="591" spans="1:5">
      <c r="A591">
        <v>589</v>
      </c>
      <c r="B591">
        <v>1.32908391608392</v>
      </c>
      <c r="C591">
        <v>1.281121212121215</v>
      </c>
      <c r="D591">
        <v>1.305102564102568</v>
      </c>
      <c r="E591">
        <v>0.7</v>
      </c>
    </row>
    <row r="592" spans="1:5">
      <c r="A592">
        <v>590</v>
      </c>
      <c r="B592">
        <v>1.327097902097905</v>
      </c>
      <c r="C592">
        <v>1.281130536130539</v>
      </c>
      <c r="D592">
        <v>1.304114219114223</v>
      </c>
      <c r="E592">
        <v>0.7</v>
      </c>
    </row>
    <row r="593" spans="1:5">
      <c r="A593">
        <v>591</v>
      </c>
      <c r="B593">
        <v>1.317414918414922</v>
      </c>
      <c r="C593">
        <v>1.27466666666667</v>
      </c>
      <c r="D593">
        <v>1.296040792540796</v>
      </c>
      <c r="E593">
        <v>0.7</v>
      </c>
    </row>
    <row r="594" spans="1:5">
      <c r="A594">
        <v>592</v>
      </c>
      <c r="B594">
        <v>1.296151515151518</v>
      </c>
      <c r="C594">
        <v>1.25703962703963</v>
      </c>
      <c r="D594">
        <v>1.276595571095574</v>
      </c>
      <c r="E594">
        <v>0.7</v>
      </c>
    </row>
    <row r="595" spans="1:5">
      <c r="A595">
        <v>593</v>
      </c>
      <c r="B595">
        <v>1.271491841491845</v>
      </c>
      <c r="C595">
        <v>1.231088578088581</v>
      </c>
      <c r="D595">
        <v>1.251290209790213</v>
      </c>
      <c r="E595">
        <v>0.7</v>
      </c>
    </row>
    <row r="596" spans="1:5">
      <c r="A596">
        <v>594</v>
      </c>
      <c r="B596">
        <v>1.249636363636367</v>
      </c>
      <c r="C596">
        <v>1.208424242424246</v>
      </c>
      <c r="D596">
        <v>1.229030303030306</v>
      </c>
      <c r="E596">
        <v>0.7</v>
      </c>
    </row>
    <row r="597" spans="1:5">
      <c r="A597">
        <v>595</v>
      </c>
      <c r="B597">
        <v>1.236696969696973</v>
      </c>
      <c r="C597">
        <v>1.192979020979024</v>
      </c>
      <c r="D597">
        <v>1.214837995337998</v>
      </c>
      <c r="E597">
        <v>0.7</v>
      </c>
    </row>
    <row r="598" spans="1:5">
      <c r="A598">
        <v>596</v>
      </c>
      <c r="B598">
        <v>1.233261072261076</v>
      </c>
      <c r="C598">
        <v>1.188116550116553</v>
      </c>
      <c r="D598">
        <v>1.210688811188814</v>
      </c>
      <c r="E598">
        <v>0.7</v>
      </c>
    </row>
    <row r="599" spans="1:5">
      <c r="A599">
        <v>597</v>
      </c>
      <c r="B599">
        <v>1.226368298368302</v>
      </c>
      <c r="C599">
        <v>1.182235431235434</v>
      </c>
      <c r="D599">
        <v>1.204301864801868</v>
      </c>
      <c r="E599">
        <v>0.7</v>
      </c>
    </row>
    <row r="600" spans="1:5">
      <c r="A600">
        <v>598</v>
      </c>
      <c r="B600">
        <v>1.210282051282054</v>
      </c>
      <c r="C600">
        <v>1.167235431235434</v>
      </c>
      <c r="D600">
        <v>1.188758741258745</v>
      </c>
      <c r="E600">
        <v>0.7</v>
      </c>
    </row>
    <row r="601" spans="1:5">
      <c r="A601">
        <v>599</v>
      </c>
      <c r="B601">
        <v>1.18743356643357</v>
      </c>
      <c r="C601">
        <v>1.144641025641029</v>
      </c>
      <c r="D601">
        <v>1.166037296037299</v>
      </c>
      <c r="E601">
        <v>0.7</v>
      </c>
    </row>
    <row r="602" spans="1:5">
      <c r="A602">
        <v>600</v>
      </c>
      <c r="B602">
        <v>1.166827505827509</v>
      </c>
      <c r="C602">
        <v>1.122251748251751</v>
      </c>
      <c r="D602">
        <v>1.14453962703963</v>
      </c>
      <c r="E602">
        <v>0.7</v>
      </c>
    </row>
    <row r="603" spans="1:5">
      <c r="A603">
        <v>601</v>
      </c>
      <c r="B603">
        <v>1.149722610722614</v>
      </c>
      <c r="C603">
        <v>1.104027972027975</v>
      </c>
      <c r="D603">
        <v>1.126875291375294</v>
      </c>
      <c r="E603">
        <v>0.7</v>
      </c>
    </row>
    <row r="604" spans="1:5">
      <c r="A604">
        <v>602</v>
      </c>
      <c r="B604">
        <v>1.142310023310027</v>
      </c>
      <c r="C604">
        <v>1.097475524475527</v>
      </c>
      <c r="D604">
        <v>1.119892773892777</v>
      </c>
      <c r="E604">
        <v>0.7</v>
      </c>
    </row>
    <row r="605" spans="1:5">
      <c r="A605">
        <v>603</v>
      </c>
      <c r="B605">
        <v>1.132151515151518</v>
      </c>
      <c r="C605">
        <v>1.086911421911425</v>
      </c>
      <c r="D605">
        <v>1.109531468531471</v>
      </c>
      <c r="E605">
        <v>0.7</v>
      </c>
    </row>
    <row r="606" spans="1:5">
      <c r="A606">
        <v>604</v>
      </c>
      <c r="B606">
        <v>1.128918414918418</v>
      </c>
      <c r="C606">
        <v>1.082648018648022</v>
      </c>
      <c r="D606">
        <v>1.10578321678322</v>
      </c>
      <c r="E606">
        <v>0.7</v>
      </c>
    </row>
    <row r="607" spans="1:5">
      <c r="A607">
        <v>605</v>
      </c>
      <c r="B607">
        <v>1.137678321678325</v>
      </c>
      <c r="C607">
        <v>1.086799533799537</v>
      </c>
      <c r="D607">
        <v>1.112238927738931</v>
      </c>
      <c r="E607">
        <v>0.7</v>
      </c>
    </row>
    <row r="608" spans="1:5">
      <c r="A608">
        <v>606</v>
      </c>
      <c r="B608">
        <v>1.154953379953383</v>
      </c>
      <c r="C608">
        <v>1.101286713286716</v>
      </c>
      <c r="D608">
        <v>1.12812004662005</v>
      </c>
      <c r="E608">
        <v>0.7</v>
      </c>
    </row>
    <row r="609" spans="1:5">
      <c r="A609">
        <v>607</v>
      </c>
      <c r="B609">
        <v>1.165692307692311</v>
      </c>
      <c r="C609">
        <v>1.11071328671329</v>
      </c>
      <c r="D609">
        <v>1.1382027972028</v>
      </c>
      <c r="E609">
        <v>0.7</v>
      </c>
    </row>
    <row r="610" spans="1:5">
      <c r="A610">
        <v>608</v>
      </c>
      <c r="B610">
        <v>1.190902097902101</v>
      </c>
      <c r="C610">
        <v>1.135550116550119</v>
      </c>
      <c r="D610">
        <v>1.16322610722611</v>
      </c>
      <c r="E610">
        <v>0.7</v>
      </c>
    </row>
    <row r="611" spans="1:5">
      <c r="A611">
        <v>609</v>
      </c>
      <c r="B611">
        <v>1.211114219114222</v>
      </c>
      <c r="C611">
        <v>1.160792540792544</v>
      </c>
      <c r="D611">
        <v>1.185953379953383</v>
      </c>
      <c r="E611">
        <v>0.7</v>
      </c>
    </row>
    <row r="612" spans="1:5">
      <c r="A612">
        <v>610</v>
      </c>
      <c r="B612">
        <v>1.226662004662008</v>
      </c>
      <c r="C612">
        <v>1.177564102564105</v>
      </c>
      <c r="D612">
        <v>1.202113053613057</v>
      </c>
      <c r="E612">
        <v>0.7</v>
      </c>
    </row>
    <row r="613" spans="1:5">
      <c r="A613">
        <v>611</v>
      </c>
      <c r="B613">
        <v>1.239601398601402</v>
      </c>
      <c r="C613">
        <v>1.190622377622381</v>
      </c>
      <c r="D613">
        <v>1.215111888111891</v>
      </c>
      <c r="E613">
        <v>0.7</v>
      </c>
    </row>
    <row r="614" spans="1:5">
      <c r="A614">
        <v>612</v>
      </c>
      <c r="B614">
        <v>1.256487179487183</v>
      </c>
      <c r="C614">
        <v>1.206041958041961</v>
      </c>
      <c r="D614">
        <v>1.231264568764572</v>
      </c>
      <c r="E614">
        <v>0.7</v>
      </c>
    </row>
    <row r="615" spans="1:5">
      <c r="A615">
        <v>613</v>
      </c>
      <c r="B615">
        <v>1.264930069930073</v>
      </c>
      <c r="C615">
        <v>1.214510489510493</v>
      </c>
      <c r="D615">
        <v>1.239720279720283</v>
      </c>
      <c r="E615">
        <v>0.7</v>
      </c>
    </row>
    <row r="616" spans="1:5">
      <c r="A616">
        <v>614</v>
      </c>
      <c r="B616">
        <v>1.27441025641026</v>
      </c>
      <c r="C616">
        <v>1.229354312354316</v>
      </c>
      <c r="D616">
        <v>1.251882284382288</v>
      </c>
      <c r="E616">
        <v>0.7</v>
      </c>
    </row>
    <row r="617" spans="1:5">
      <c r="A617">
        <v>615</v>
      </c>
      <c r="B617">
        <v>1.280188811188814</v>
      </c>
      <c r="C617">
        <v>1.236088578088581</v>
      </c>
      <c r="D617">
        <v>1.258138694638698</v>
      </c>
      <c r="E617">
        <v>0.7</v>
      </c>
    </row>
    <row r="618" spans="1:5">
      <c r="A618">
        <v>616</v>
      </c>
      <c r="B618">
        <v>1.286776223776227</v>
      </c>
      <c r="C618">
        <v>1.24101631701632</v>
      </c>
      <c r="D618">
        <v>1.263896270396274</v>
      </c>
      <c r="E618">
        <v>0.7</v>
      </c>
    </row>
    <row r="619" spans="1:5">
      <c r="A619">
        <v>617</v>
      </c>
      <c r="B619">
        <v>1.296461538461542</v>
      </c>
      <c r="C619">
        <v>1.246780885780889</v>
      </c>
      <c r="D619">
        <v>1.271621212121215</v>
      </c>
      <c r="E619">
        <v>0.7</v>
      </c>
    </row>
    <row r="620" spans="1:5">
      <c r="A620">
        <v>618</v>
      </c>
      <c r="B620">
        <v>1.29724708624709</v>
      </c>
      <c r="C620">
        <v>1.247724941724945</v>
      </c>
      <c r="D620">
        <v>1.272486013986017</v>
      </c>
      <c r="E620">
        <v>0.7</v>
      </c>
    </row>
    <row r="621" spans="1:5">
      <c r="A621">
        <v>619</v>
      </c>
      <c r="B621">
        <v>1.293093240093244</v>
      </c>
      <c r="C621">
        <v>1.245349650349654</v>
      </c>
      <c r="D621">
        <v>1.269221445221449</v>
      </c>
      <c r="E621">
        <v>0.7</v>
      </c>
    </row>
    <row r="622" spans="1:5">
      <c r="A622">
        <v>620</v>
      </c>
      <c r="B622">
        <v>1.288118881118884</v>
      </c>
      <c r="C622">
        <v>1.238069930069933</v>
      </c>
      <c r="D622">
        <v>1.263094405594409</v>
      </c>
      <c r="E622">
        <v>0.7</v>
      </c>
    </row>
    <row r="623" spans="1:5">
      <c r="A623">
        <v>621</v>
      </c>
      <c r="B623">
        <v>1.296009324009327</v>
      </c>
      <c r="C623">
        <v>1.243974358974362</v>
      </c>
      <c r="D623">
        <v>1.269991841491845</v>
      </c>
      <c r="E623">
        <v>0.7</v>
      </c>
    </row>
    <row r="624" spans="1:5">
      <c r="A624">
        <v>622</v>
      </c>
      <c r="B624">
        <v>1.321685314685318</v>
      </c>
      <c r="C624">
        <v>1.267794871794875</v>
      </c>
      <c r="D624">
        <v>1.294740093240097</v>
      </c>
      <c r="E624">
        <v>0.7</v>
      </c>
    </row>
    <row r="625" spans="1:5">
      <c r="A625">
        <v>623</v>
      </c>
      <c r="B625">
        <v>1.351123543123547</v>
      </c>
      <c r="C625">
        <v>1.296079254079257</v>
      </c>
      <c r="D625">
        <v>1.323601398601402</v>
      </c>
      <c r="E625">
        <v>0.7</v>
      </c>
    </row>
    <row r="626" spans="1:5">
      <c r="A626">
        <v>624</v>
      </c>
      <c r="B626">
        <v>1.361568764568768</v>
      </c>
      <c r="C626">
        <v>1.308554778554782</v>
      </c>
      <c r="D626">
        <v>1.335061771561775</v>
      </c>
      <c r="E626">
        <v>0.7</v>
      </c>
    </row>
    <row r="627" spans="1:5">
      <c r="A627">
        <v>625</v>
      </c>
      <c r="B627">
        <v>1.367745920745925</v>
      </c>
      <c r="C627">
        <v>1.31882983682984</v>
      </c>
      <c r="D627">
        <v>1.343287878787882</v>
      </c>
      <c r="E627">
        <v>0.7</v>
      </c>
    </row>
    <row r="628" spans="1:5">
      <c r="A628">
        <v>626</v>
      </c>
      <c r="B628">
        <v>1.352044289044292</v>
      </c>
      <c r="C628">
        <v>1.310242424242428</v>
      </c>
      <c r="D628">
        <v>1.33114335664336</v>
      </c>
      <c r="E628">
        <v>0.7</v>
      </c>
    </row>
    <row r="629" spans="1:5">
      <c r="A629">
        <v>627</v>
      </c>
      <c r="B629">
        <v>1.320454545454549</v>
      </c>
      <c r="C629">
        <v>1.283198135198139</v>
      </c>
      <c r="D629">
        <v>1.301826340326344</v>
      </c>
      <c r="E629">
        <v>0.7</v>
      </c>
    </row>
    <row r="630" spans="1:5">
      <c r="A630">
        <v>628</v>
      </c>
      <c r="B630">
        <v>1.277044289044292</v>
      </c>
      <c r="C630">
        <v>1.241648018648022</v>
      </c>
      <c r="D630">
        <v>1.259346153846157</v>
      </c>
      <c r="E630">
        <v>0.7</v>
      </c>
    </row>
    <row r="631" spans="1:5">
      <c r="A631">
        <v>629</v>
      </c>
      <c r="B631">
        <v>1.255599067599071</v>
      </c>
      <c r="C631">
        <v>1.219198135198138</v>
      </c>
      <c r="D631">
        <v>1.237398601398605</v>
      </c>
      <c r="E631">
        <v>0.7</v>
      </c>
    </row>
    <row r="632" spans="1:5">
      <c r="A632">
        <v>630</v>
      </c>
      <c r="B632">
        <v>1.223233100233104</v>
      </c>
      <c r="C632">
        <v>1.182358974358978</v>
      </c>
      <c r="D632">
        <v>1.202796037296041</v>
      </c>
      <c r="E632">
        <v>0.7</v>
      </c>
    </row>
    <row r="633" spans="1:5">
      <c r="A633">
        <v>631</v>
      </c>
      <c r="B633">
        <v>1.207650349650353</v>
      </c>
      <c r="C633">
        <v>1.164146853146856</v>
      </c>
      <c r="D633">
        <v>1.185898601398605</v>
      </c>
      <c r="E633">
        <v>0.7</v>
      </c>
    </row>
    <row r="634" spans="1:5">
      <c r="A634">
        <v>632</v>
      </c>
      <c r="B634">
        <v>1.20368997668998</v>
      </c>
      <c r="C634">
        <v>1.159801864801868</v>
      </c>
      <c r="D634">
        <v>1.181745920745924</v>
      </c>
      <c r="E634">
        <v>0.7</v>
      </c>
    </row>
    <row r="635" spans="1:5">
      <c r="A635">
        <v>633</v>
      </c>
      <c r="B635">
        <v>1.196701631701635</v>
      </c>
      <c r="C635">
        <v>1.154578088578092</v>
      </c>
      <c r="D635">
        <v>1.175639860139863</v>
      </c>
      <c r="E635">
        <v>0.7</v>
      </c>
    </row>
    <row r="636" spans="1:5">
      <c r="A636">
        <v>634</v>
      </c>
      <c r="B636">
        <v>1.193860139860143</v>
      </c>
      <c r="C636">
        <v>1.151400932400935</v>
      </c>
      <c r="D636">
        <v>1.172630536130539</v>
      </c>
      <c r="E636">
        <v>0.7</v>
      </c>
    </row>
    <row r="637" spans="1:5">
      <c r="A637">
        <v>635</v>
      </c>
      <c r="B637">
        <v>1.195895104895108</v>
      </c>
      <c r="C637">
        <v>1.148818181818185</v>
      </c>
      <c r="D637">
        <v>1.172356643356646</v>
      </c>
      <c r="E637">
        <v>0.7</v>
      </c>
    </row>
    <row r="638" spans="1:5">
      <c r="A638">
        <v>636</v>
      </c>
      <c r="B638">
        <v>1.216025641025644</v>
      </c>
      <c r="C638">
        <v>1.164454545454548</v>
      </c>
      <c r="D638">
        <v>1.190240093240096</v>
      </c>
      <c r="E638">
        <v>0.7</v>
      </c>
    </row>
    <row r="639" spans="1:5">
      <c r="A639">
        <v>637</v>
      </c>
      <c r="B639">
        <v>1.24099300699301</v>
      </c>
      <c r="C639">
        <v>1.190235431235434</v>
      </c>
      <c r="D639">
        <v>1.215614219114222</v>
      </c>
      <c r="E639">
        <v>0.7</v>
      </c>
    </row>
    <row r="640" spans="1:5">
      <c r="A640">
        <v>638</v>
      </c>
      <c r="B640">
        <v>1.252878787878791</v>
      </c>
      <c r="C640">
        <v>1.206368298368302</v>
      </c>
      <c r="D640">
        <v>1.229623543123546</v>
      </c>
      <c r="E640">
        <v>0.7</v>
      </c>
    </row>
    <row r="641" spans="1:5">
      <c r="A641">
        <v>639</v>
      </c>
      <c r="B641">
        <v>1.25271328671329</v>
      </c>
      <c r="C641">
        <v>1.209263403263406</v>
      </c>
      <c r="D641">
        <v>1.230988344988348</v>
      </c>
      <c r="E641">
        <v>0.7</v>
      </c>
    </row>
    <row r="642" spans="1:5">
      <c r="A642">
        <v>640</v>
      </c>
      <c r="B642">
        <v>1.250307692307695</v>
      </c>
      <c r="C642">
        <v>1.206913752913756</v>
      </c>
      <c r="D642">
        <v>1.228610722610726</v>
      </c>
      <c r="E642">
        <v>0.7</v>
      </c>
    </row>
    <row r="643" spans="1:5">
      <c r="A643">
        <v>641</v>
      </c>
      <c r="B643">
        <v>1.244289044289048</v>
      </c>
      <c r="C643">
        <v>1.201953379953383</v>
      </c>
      <c r="D643">
        <v>1.223121212121216</v>
      </c>
      <c r="E643">
        <v>0.7</v>
      </c>
    </row>
    <row r="644" spans="1:5">
      <c r="A644">
        <v>642</v>
      </c>
      <c r="B644">
        <v>1.246515151515155</v>
      </c>
      <c r="C644">
        <v>1.201955710955714</v>
      </c>
      <c r="D644">
        <v>1.224235431235434</v>
      </c>
      <c r="E644">
        <v>0.7</v>
      </c>
    </row>
    <row r="645" spans="1:5">
      <c r="A645">
        <v>643</v>
      </c>
      <c r="B645">
        <v>1.256011655011658</v>
      </c>
      <c r="C645">
        <v>1.209594405594409</v>
      </c>
      <c r="D645">
        <v>1.232803030303034</v>
      </c>
      <c r="E645">
        <v>0.7</v>
      </c>
    </row>
    <row r="646" spans="1:5">
      <c r="A646">
        <v>644</v>
      </c>
      <c r="B646">
        <v>1.265475524475528</v>
      </c>
      <c r="C646">
        <v>1.219268065268069</v>
      </c>
      <c r="D646">
        <v>1.242371794871798</v>
      </c>
      <c r="E646">
        <v>0.7</v>
      </c>
    </row>
    <row r="647" spans="1:5">
      <c r="A647">
        <v>645</v>
      </c>
      <c r="B647">
        <v>1.267011655011658</v>
      </c>
      <c r="C647">
        <v>1.22185314685315</v>
      </c>
      <c r="D647">
        <v>1.244432400932404</v>
      </c>
      <c r="E647">
        <v>0.7</v>
      </c>
    </row>
    <row r="648" spans="1:5">
      <c r="A648">
        <v>646</v>
      </c>
      <c r="B648">
        <v>1.260764568764572</v>
      </c>
      <c r="C648">
        <v>1.217146853146856</v>
      </c>
      <c r="D648">
        <v>1.238955710955714</v>
      </c>
      <c r="E648">
        <v>0.7</v>
      </c>
    </row>
    <row r="649" spans="1:5">
      <c r="A649">
        <v>647</v>
      </c>
      <c r="B649">
        <v>1.24464335664336</v>
      </c>
      <c r="C649">
        <v>1.20136596736597</v>
      </c>
      <c r="D649">
        <v>1.223004662004665</v>
      </c>
      <c r="E649">
        <v>0.7</v>
      </c>
    </row>
    <row r="650" spans="1:5">
      <c r="A650">
        <v>648</v>
      </c>
      <c r="B650">
        <v>1.237606060606064</v>
      </c>
      <c r="C650">
        <v>1.193657342657346</v>
      </c>
      <c r="D650">
        <v>1.215631701631705</v>
      </c>
      <c r="E650">
        <v>0.7</v>
      </c>
    </row>
    <row r="651" spans="1:5">
      <c r="A651">
        <v>649</v>
      </c>
      <c r="B651">
        <v>1.242428904428908</v>
      </c>
      <c r="C651">
        <v>1.196531468531472</v>
      </c>
      <c r="D651">
        <v>1.21948018648019</v>
      </c>
      <c r="E651">
        <v>0.7</v>
      </c>
    </row>
    <row r="652" spans="1:5">
      <c r="A652">
        <v>650</v>
      </c>
      <c r="B652">
        <v>1.254428904428908</v>
      </c>
      <c r="C652">
        <v>1.206729603729607</v>
      </c>
      <c r="D652">
        <v>1.230579254079257</v>
      </c>
      <c r="E652">
        <v>0.7</v>
      </c>
    </row>
    <row r="653" spans="1:5">
      <c r="A653">
        <v>651</v>
      </c>
      <c r="B653">
        <v>1.258347319347323</v>
      </c>
      <c r="C653">
        <v>1.210421911421915</v>
      </c>
      <c r="D653">
        <v>1.234384615384619</v>
      </c>
      <c r="E653">
        <v>0.7</v>
      </c>
    </row>
    <row r="654" spans="1:5">
      <c r="A654">
        <v>652</v>
      </c>
      <c r="B654">
        <v>1.260272727272731</v>
      </c>
      <c r="C654">
        <v>1.212692307692311</v>
      </c>
      <c r="D654">
        <v>1.236482517482521</v>
      </c>
      <c r="E654">
        <v>0.7</v>
      </c>
    </row>
    <row r="655" spans="1:5">
      <c r="A655">
        <v>653</v>
      </c>
      <c r="B655">
        <v>1.260722610722614</v>
      </c>
      <c r="C655">
        <v>1.214440559440563</v>
      </c>
      <c r="D655">
        <v>1.237581585081589</v>
      </c>
      <c r="E655">
        <v>0.7</v>
      </c>
    </row>
    <row r="656" spans="1:5">
      <c r="A656">
        <v>654</v>
      </c>
      <c r="B656">
        <v>1.261638694638698</v>
      </c>
      <c r="C656">
        <v>1.215489510489514</v>
      </c>
      <c r="D656">
        <v>1.238564102564106</v>
      </c>
      <c r="E656">
        <v>0.7</v>
      </c>
    </row>
    <row r="657" spans="1:5">
      <c r="A657">
        <v>655</v>
      </c>
      <c r="B657">
        <v>1.263815850815854</v>
      </c>
      <c r="C657">
        <v>1.218449883449886</v>
      </c>
      <c r="D657">
        <v>1.24113286713287</v>
      </c>
      <c r="E657">
        <v>0.7</v>
      </c>
    </row>
    <row r="658" spans="1:5">
      <c r="A658">
        <v>656</v>
      </c>
      <c r="B658">
        <v>1.273279720279723</v>
      </c>
      <c r="C658">
        <v>1.225906759906763</v>
      </c>
      <c r="D658">
        <v>1.249593240093243</v>
      </c>
      <c r="E658">
        <v>0.7</v>
      </c>
    </row>
    <row r="659" spans="1:5">
      <c r="A659">
        <v>657</v>
      </c>
      <c r="B659">
        <v>1.280482517482521</v>
      </c>
      <c r="C659">
        <v>1.231974358974362</v>
      </c>
      <c r="D659">
        <v>1.256228438228442</v>
      </c>
      <c r="E659">
        <v>0.7</v>
      </c>
    </row>
    <row r="660" spans="1:5">
      <c r="A660">
        <v>658</v>
      </c>
      <c r="B660">
        <v>1.299195804195807</v>
      </c>
      <c r="C660">
        <v>1.248624708624712</v>
      </c>
      <c r="D660">
        <v>1.27391025641026</v>
      </c>
      <c r="E660">
        <v>0.7</v>
      </c>
    </row>
    <row r="661" spans="1:5">
      <c r="A661">
        <v>659</v>
      </c>
      <c r="B661">
        <v>1.323780885780889</v>
      </c>
      <c r="C661">
        <v>1.271554778554782</v>
      </c>
      <c r="D661">
        <v>1.297667832167836</v>
      </c>
      <c r="E661">
        <v>0.7</v>
      </c>
    </row>
    <row r="662" spans="1:5">
      <c r="A662">
        <v>660</v>
      </c>
      <c r="B662">
        <v>1.357375291375295</v>
      </c>
      <c r="C662">
        <v>1.300284382284386</v>
      </c>
      <c r="D662">
        <v>1.32882983682984</v>
      </c>
      <c r="E662">
        <v>0.7</v>
      </c>
    </row>
    <row r="663" spans="1:5">
      <c r="A663">
        <v>661</v>
      </c>
      <c r="B663">
        <v>1.398834498834503</v>
      </c>
      <c r="C663">
        <v>1.333601398601402</v>
      </c>
      <c r="D663">
        <v>1.366217948717952</v>
      </c>
      <c r="E663">
        <v>0.7</v>
      </c>
    </row>
    <row r="664" spans="1:5">
      <c r="A664">
        <v>662</v>
      </c>
      <c r="B664">
        <v>1.418997668997673</v>
      </c>
      <c r="C664">
        <v>1.350564102564106</v>
      </c>
      <c r="D664">
        <v>1.384780885780889</v>
      </c>
      <c r="E664">
        <v>0.7</v>
      </c>
    </row>
    <row r="665" spans="1:5">
      <c r="A665">
        <v>663</v>
      </c>
      <c r="B665">
        <v>1.440275058275062</v>
      </c>
      <c r="C665">
        <v>1.375923076923081</v>
      </c>
      <c r="D665">
        <v>1.408099067599071</v>
      </c>
      <c r="E665">
        <v>0.7</v>
      </c>
    </row>
    <row r="666" spans="1:5">
      <c r="A666">
        <v>664</v>
      </c>
      <c r="B666">
        <v>1.432603729603733</v>
      </c>
      <c r="C666">
        <v>1.374275058275062</v>
      </c>
      <c r="D666">
        <v>1.403439393939398</v>
      </c>
      <c r="E666">
        <v>0.7</v>
      </c>
    </row>
    <row r="667" spans="1:5">
      <c r="A667">
        <v>665</v>
      </c>
      <c r="B667">
        <v>1.404538461538465</v>
      </c>
      <c r="C667">
        <v>1.35766666666667</v>
      </c>
      <c r="D667">
        <v>1.381102564102568</v>
      </c>
      <c r="E667">
        <v>0.7</v>
      </c>
    </row>
    <row r="668" spans="1:5">
      <c r="A668">
        <v>666</v>
      </c>
      <c r="B668">
        <v>1.371790209790213</v>
      </c>
      <c r="C668">
        <v>1.329207459207463</v>
      </c>
      <c r="D668">
        <v>1.350498834498838</v>
      </c>
      <c r="E668">
        <v>0.7</v>
      </c>
    </row>
    <row r="669" spans="1:5">
      <c r="A669">
        <v>667</v>
      </c>
      <c r="B669">
        <v>1.34457342657343</v>
      </c>
      <c r="C669">
        <v>1.299752913752917</v>
      </c>
      <c r="D669">
        <v>1.322163170163174</v>
      </c>
      <c r="E669">
        <v>0.7</v>
      </c>
    </row>
    <row r="670" spans="1:5">
      <c r="A670">
        <v>668</v>
      </c>
      <c r="B670">
        <v>1.332937062937066</v>
      </c>
      <c r="C670">
        <v>1.289081585081588</v>
      </c>
      <c r="D670">
        <v>1.311009324009327</v>
      </c>
      <c r="E670">
        <v>0.7</v>
      </c>
    </row>
    <row r="671" spans="1:5">
      <c r="A671">
        <v>669</v>
      </c>
      <c r="B671">
        <v>1.310519813519817</v>
      </c>
      <c r="C671">
        <v>1.267249417249421</v>
      </c>
      <c r="D671">
        <v>1.288884615384619</v>
      </c>
      <c r="E671">
        <v>0.7</v>
      </c>
    </row>
    <row r="672" spans="1:5">
      <c r="A672">
        <v>670</v>
      </c>
      <c r="B672">
        <v>1.289377622377626</v>
      </c>
      <c r="C672">
        <v>1.250561771561775</v>
      </c>
      <c r="D672">
        <v>1.2699696969697</v>
      </c>
      <c r="E672">
        <v>0.7</v>
      </c>
    </row>
    <row r="673" spans="1:5">
      <c r="A673">
        <v>671</v>
      </c>
      <c r="B673">
        <v>1.270331002331006</v>
      </c>
      <c r="C673">
        <v>1.233020979020982</v>
      </c>
      <c r="D673">
        <v>1.251675990675994</v>
      </c>
      <c r="E673">
        <v>0.7</v>
      </c>
    </row>
    <row r="674" spans="1:5">
      <c r="A674">
        <v>672</v>
      </c>
      <c r="B674">
        <v>1.249291375291379</v>
      </c>
      <c r="C674">
        <v>1.212589743589747</v>
      </c>
      <c r="D674">
        <v>1.230940559440563</v>
      </c>
      <c r="E674">
        <v>0.7</v>
      </c>
    </row>
    <row r="675" spans="1:5">
      <c r="A675">
        <v>673</v>
      </c>
      <c r="B675">
        <v>1.23920046620047</v>
      </c>
      <c r="C675">
        <v>1.203135198135201</v>
      </c>
      <c r="D675">
        <v>1.221167832167835</v>
      </c>
      <c r="E675">
        <v>0.7</v>
      </c>
    </row>
    <row r="676" spans="1:5">
      <c r="A676">
        <v>674</v>
      </c>
      <c r="B676">
        <v>1.216067599067602</v>
      </c>
      <c r="C676">
        <v>1.179289044289047</v>
      </c>
      <c r="D676">
        <v>1.197678321678325</v>
      </c>
      <c r="E676">
        <v>0.7</v>
      </c>
    </row>
    <row r="677" spans="1:5">
      <c r="A677">
        <v>675</v>
      </c>
      <c r="B677">
        <v>1.191354312354316</v>
      </c>
      <c r="C677">
        <v>1.155314685314688</v>
      </c>
      <c r="D677">
        <v>1.173334498834502</v>
      </c>
      <c r="E677">
        <v>0.7</v>
      </c>
    </row>
    <row r="678" spans="1:5">
      <c r="A678">
        <v>676</v>
      </c>
      <c r="B678">
        <v>1.175209790209793</v>
      </c>
      <c r="C678">
        <v>1.138417249417252</v>
      </c>
      <c r="D678">
        <v>1.156813519813523</v>
      </c>
      <c r="E678">
        <v>0.7</v>
      </c>
    </row>
    <row r="679" spans="1:5">
      <c r="A679">
        <v>677</v>
      </c>
      <c r="B679">
        <v>1.161580419580422</v>
      </c>
      <c r="C679">
        <v>1.126116550116553</v>
      </c>
      <c r="D679">
        <v>1.143848484848488</v>
      </c>
      <c r="E679">
        <v>0.7</v>
      </c>
    </row>
    <row r="680" spans="1:5">
      <c r="A680">
        <v>678</v>
      </c>
      <c r="B680">
        <v>1.145682983682987</v>
      </c>
      <c r="C680">
        <v>1.111463869463872</v>
      </c>
      <c r="D680">
        <v>1.12857342657343</v>
      </c>
      <c r="E680">
        <v>0.7</v>
      </c>
    </row>
    <row r="681" spans="1:5">
      <c r="A681">
        <v>679</v>
      </c>
      <c r="B681">
        <v>1.135193473193476</v>
      </c>
      <c r="C681">
        <v>1.101240093240096</v>
      </c>
      <c r="D681">
        <v>1.118216783216786</v>
      </c>
      <c r="E681">
        <v>0.7</v>
      </c>
    </row>
    <row r="682" spans="1:5">
      <c r="A682">
        <v>680</v>
      </c>
      <c r="B682">
        <v>1.108263403263406</v>
      </c>
      <c r="C682">
        <v>1.075689976689979</v>
      </c>
      <c r="D682">
        <v>1.091976689976693</v>
      </c>
      <c r="E682">
        <v>0.7</v>
      </c>
    </row>
    <row r="683" spans="1:5">
      <c r="A683">
        <v>681</v>
      </c>
      <c r="B683">
        <v>1.082312354312357</v>
      </c>
      <c r="C683">
        <v>1.052013986013989</v>
      </c>
      <c r="D683">
        <v>1.067163170163173</v>
      </c>
      <c r="E683">
        <v>0.7</v>
      </c>
    </row>
    <row r="684" spans="1:5">
      <c r="A684">
        <v>682</v>
      </c>
      <c r="B684">
        <v>1.05452913752914</v>
      </c>
      <c r="C684">
        <v>1.028088578088581</v>
      </c>
      <c r="D684">
        <v>1.041308857808861</v>
      </c>
      <c r="E684">
        <v>0.7</v>
      </c>
    </row>
    <row r="685" spans="1:5">
      <c r="A685">
        <v>683</v>
      </c>
      <c r="B685">
        <v>1.02613286713287</v>
      </c>
      <c r="C685">
        <v>1.001757575757578</v>
      </c>
      <c r="D685">
        <v>1.013945221445224</v>
      </c>
      <c r="E685">
        <v>0.7</v>
      </c>
    </row>
    <row r="686" spans="1:5">
      <c r="A686">
        <v>684</v>
      </c>
      <c r="B686">
        <v>1.012104895104898</v>
      </c>
      <c r="C686">
        <v>0.9889254079254105</v>
      </c>
      <c r="D686">
        <v>1.000515151515154</v>
      </c>
      <c r="E686">
        <v>0.7</v>
      </c>
    </row>
    <row r="687" spans="1:5">
      <c r="A687">
        <v>685</v>
      </c>
      <c r="B687">
        <v>0.983470862470865</v>
      </c>
      <c r="C687">
        <v>0.9612447552447577</v>
      </c>
      <c r="D687">
        <v>0.9723578088578113</v>
      </c>
      <c r="E687">
        <v>0.7</v>
      </c>
    </row>
    <row r="688" spans="1:5">
      <c r="A688">
        <v>686</v>
      </c>
      <c r="B688">
        <v>0.9597622377622401</v>
      </c>
      <c r="C688">
        <v>0.9366223776223801</v>
      </c>
      <c r="D688">
        <v>0.9481923076923101</v>
      </c>
      <c r="E688">
        <v>0.7</v>
      </c>
    </row>
    <row r="689" spans="1:5">
      <c r="A689">
        <v>687</v>
      </c>
      <c r="B689">
        <v>0.9422400932400956</v>
      </c>
      <c r="C689">
        <v>0.9172703962703987</v>
      </c>
      <c r="D689">
        <v>0.9297552447552472</v>
      </c>
      <c r="E689">
        <v>0.7</v>
      </c>
    </row>
    <row r="690" spans="1:5">
      <c r="A690">
        <v>688</v>
      </c>
      <c r="B690">
        <v>0.9326573426573452</v>
      </c>
      <c r="C690">
        <v>0.9048787878787903</v>
      </c>
      <c r="D690">
        <v>0.9187680652680678</v>
      </c>
      <c r="E690">
        <v>0.7</v>
      </c>
    </row>
    <row r="691" spans="1:5">
      <c r="A691">
        <v>689</v>
      </c>
      <c r="B691">
        <v>0.9282027972027997</v>
      </c>
      <c r="C691">
        <v>0.8989883449883473</v>
      </c>
      <c r="D691">
        <v>0.9135955710955735</v>
      </c>
      <c r="E691">
        <v>0.7</v>
      </c>
    </row>
    <row r="692" spans="1:5">
      <c r="A692">
        <v>690</v>
      </c>
      <c r="B692">
        <v>0.9283263403263429</v>
      </c>
      <c r="C692">
        <v>0.8990559440559465</v>
      </c>
      <c r="D692">
        <v>0.9136911421911447</v>
      </c>
      <c r="E692">
        <v>0.7</v>
      </c>
    </row>
    <row r="693" spans="1:5">
      <c r="A693">
        <v>691</v>
      </c>
      <c r="B693">
        <v>0.9317389277389301</v>
      </c>
      <c r="C693">
        <v>0.9010675990676014</v>
      </c>
      <c r="D693">
        <v>0.9164032634032657</v>
      </c>
      <c r="E693">
        <v>0.7</v>
      </c>
    </row>
    <row r="694" spans="1:5">
      <c r="A694">
        <v>692</v>
      </c>
      <c r="B694">
        <v>0.9393682983683008</v>
      </c>
      <c r="C694">
        <v>0.9080722610722636</v>
      </c>
      <c r="D694">
        <v>0.9237202797202821</v>
      </c>
      <c r="E694">
        <v>0.7</v>
      </c>
    </row>
    <row r="695" spans="1:5">
      <c r="A695">
        <v>693</v>
      </c>
      <c r="B695">
        <v>0.9468484848484873</v>
      </c>
      <c r="C695">
        <v>0.9153473193473219</v>
      </c>
      <c r="D695">
        <v>0.9310979020979047</v>
      </c>
      <c r="E695">
        <v>0.7</v>
      </c>
    </row>
    <row r="696" spans="1:5">
      <c r="A696">
        <v>694</v>
      </c>
      <c r="B696">
        <v>0.9481818181818207</v>
      </c>
      <c r="C696">
        <v>0.9187995337995363</v>
      </c>
      <c r="D696">
        <v>0.9334906759906785</v>
      </c>
      <c r="E696">
        <v>0.7</v>
      </c>
    </row>
    <row r="697" spans="1:5">
      <c r="A697">
        <v>695</v>
      </c>
      <c r="B697">
        <v>0.9467529137529163</v>
      </c>
      <c r="C697">
        <v>0.9178344988345012</v>
      </c>
      <c r="D697">
        <v>0.9322937062937087</v>
      </c>
      <c r="E697">
        <v>0.7</v>
      </c>
    </row>
    <row r="698" spans="1:5">
      <c r="A698">
        <v>696</v>
      </c>
      <c r="B698">
        <v>0.9448414918414942</v>
      </c>
      <c r="C698">
        <v>0.9147202797202821</v>
      </c>
      <c r="D698">
        <v>0.9297808857808882</v>
      </c>
      <c r="E698">
        <v>0.7</v>
      </c>
    </row>
    <row r="699" spans="1:5">
      <c r="A699">
        <v>697</v>
      </c>
      <c r="B699">
        <v>0.9500349650349674</v>
      </c>
      <c r="C699">
        <v>0.9165594405594429</v>
      </c>
      <c r="D699">
        <v>0.9332972027972052</v>
      </c>
      <c r="E699">
        <v>0.7</v>
      </c>
    </row>
    <row r="700" spans="1:5">
      <c r="A700">
        <v>698</v>
      </c>
      <c r="B700">
        <v>0.965543123543126</v>
      </c>
      <c r="C700">
        <v>0.9298065268065292</v>
      </c>
      <c r="D700">
        <v>0.9476748251748276</v>
      </c>
      <c r="E700">
        <v>0.7</v>
      </c>
    </row>
    <row r="701" spans="1:5">
      <c r="A701">
        <v>699</v>
      </c>
      <c r="B701">
        <v>0.9882144522144547</v>
      </c>
      <c r="C701">
        <v>0.9518997668997693</v>
      </c>
      <c r="D701">
        <v>0.970057109557112</v>
      </c>
      <c r="E701">
        <v>0.7</v>
      </c>
    </row>
    <row r="702" spans="1:5">
      <c r="A702">
        <v>700</v>
      </c>
      <c r="B702">
        <v>1.013396270396273</v>
      </c>
      <c r="C702">
        <v>0.9758251748251774</v>
      </c>
      <c r="D702">
        <v>0.9946107226107251</v>
      </c>
      <c r="E702">
        <v>0.7</v>
      </c>
    </row>
    <row r="703" spans="1:5">
      <c r="A703">
        <v>701</v>
      </c>
      <c r="B703">
        <v>1.026536130536133</v>
      </c>
      <c r="C703">
        <v>0.9883146853146879</v>
      </c>
      <c r="D703">
        <v>1.007425407925411</v>
      </c>
      <c r="E703">
        <v>0.7</v>
      </c>
    </row>
    <row r="704" spans="1:5">
      <c r="A704">
        <v>702</v>
      </c>
      <c r="B704">
        <v>1.049013986013989</v>
      </c>
      <c r="C704">
        <v>1.00955244755245</v>
      </c>
      <c r="D704">
        <v>1.029283216783219</v>
      </c>
      <c r="E704">
        <v>0.7</v>
      </c>
    </row>
    <row r="705" spans="1:5">
      <c r="A705">
        <v>703</v>
      </c>
      <c r="B705">
        <v>1.062953379953383</v>
      </c>
      <c r="C705">
        <v>1.024916083916086</v>
      </c>
      <c r="D705">
        <v>1.043934731934735</v>
      </c>
      <c r="E705">
        <v>0.7</v>
      </c>
    </row>
    <row r="706" spans="1:5">
      <c r="A706">
        <v>704</v>
      </c>
      <c r="B706">
        <v>1.071428904428907</v>
      </c>
      <c r="C706">
        <v>1.034125874125877</v>
      </c>
      <c r="D706">
        <v>1.052777389277392</v>
      </c>
      <c r="E706">
        <v>0.7</v>
      </c>
    </row>
    <row r="707" spans="1:5">
      <c r="A707">
        <v>705</v>
      </c>
      <c r="B707">
        <v>1.069841491841494</v>
      </c>
      <c r="C707">
        <v>1.036184149184152</v>
      </c>
      <c r="D707">
        <v>1.053012820512823</v>
      </c>
      <c r="E707">
        <v>0.7</v>
      </c>
    </row>
    <row r="708" spans="1:5">
      <c r="A708">
        <v>706</v>
      </c>
      <c r="B708">
        <v>1.064752913752916</v>
      </c>
      <c r="C708">
        <v>1.033004662004665</v>
      </c>
      <c r="D708">
        <v>1.048878787878791</v>
      </c>
      <c r="E708">
        <v>0.7</v>
      </c>
    </row>
    <row r="709" spans="1:5">
      <c r="A709">
        <v>707</v>
      </c>
      <c r="B709">
        <v>1.045051282051285</v>
      </c>
      <c r="C709">
        <v>1.018503496503499</v>
      </c>
      <c r="D709">
        <v>1.031777389277392</v>
      </c>
      <c r="E709">
        <v>0.7</v>
      </c>
    </row>
    <row r="710" spans="1:5">
      <c r="A710">
        <v>708</v>
      </c>
      <c r="B710">
        <v>1.015710955710958</v>
      </c>
      <c r="C710">
        <v>0.9929463869463895</v>
      </c>
      <c r="D710">
        <v>1.004328671328674</v>
      </c>
      <c r="E710">
        <v>0.7</v>
      </c>
    </row>
    <row r="711" spans="1:5">
      <c r="A711">
        <v>709</v>
      </c>
      <c r="B711">
        <v>0.9890652680652707</v>
      </c>
      <c r="C711">
        <v>0.9646456876456901</v>
      </c>
      <c r="D711">
        <v>0.9768554778554804</v>
      </c>
      <c r="E711">
        <v>0.7</v>
      </c>
    </row>
    <row r="712" spans="1:5">
      <c r="A712">
        <v>710</v>
      </c>
      <c r="B712">
        <v>0.9726293706293732</v>
      </c>
      <c r="C712">
        <v>0.94445920745921</v>
      </c>
      <c r="D712">
        <v>0.9585442890442916</v>
      </c>
      <c r="E712">
        <v>0.7</v>
      </c>
    </row>
    <row r="713" spans="1:5">
      <c r="A713">
        <v>711</v>
      </c>
      <c r="B713">
        <v>0.9637995337995362</v>
      </c>
      <c r="C713">
        <v>0.932470862470865</v>
      </c>
      <c r="D713">
        <v>0.9481351981352006</v>
      </c>
      <c r="E713">
        <v>0.7</v>
      </c>
    </row>
    <row r="714" spans="1:5">
      <c r="A714">
        <v>712</v>
      </c>
      <c r="B714">
        <v>0.9613426573426598</v>
      </c>
      <c r="C714">
        <v>0.9289184149184175</v>
      </c>
      <c r="D714">
        <v>0.9451305361305387</v>
      </c>
      <c r="E714">
        <v>0.7</v>
      </c>
    </row>
    <row r="715" spans="1:5">
      <c r="A715">
        <v>713</v>
      </c>
      <c r="B715">
        <v>0.9526736596736621</v>
      </c>
      <c r="C715">
        <v>0.9223333333333358</v>
      </c>
      <c r="D715">
        <v>0.937503496503499</v>
      </c>
      <c r="E715">
        <v>0.7</v>
      </c>
    </row>
    <row r="716" spans="1:5">
      <c r="A716">
        <v>714</v>
      </c>
      <c r="B716">
        <v>0.9372331002331027</v>
      </c>
      <c r="C716">
        <v>0.909701631701634</v>
      </c>
      <c r="D716">
        <v>0.9234673659673683</v>
      </c>
      <c r="E716">
        <v>0.7</v>
      </c>
    </row>
    <row r="717" spans="1:5">
      <c r="A717">
        <v>715</v>
      </c>
      <c r="B717">
        <v>0.9215221445221469</v>
      </c>
      <c r="C717">
        <v>0.8951468531468555</v>
      </c>
      <c r="D717">
        <v>0.9083344988345012</v>
      </c>
      <c r="E717">
        <v>0.7</v>
      </c>
    </row>
    <row r="718" spans="1:5">
      <c r="A718">
        <v>716</v>
      </c>
      <c r="B718">
        <v>0.9113566433566458</v>
      </c>
      <c r="C718">
        <v>0.8845477855477879</v>
      </c>
      <c r="D718">
        <v>0.8979522144522168</v>
      </c>
      <c r="E718">
        <v>0.7</v>
      </c>
    </row>
    <row r="719" spans="1:5">
      <c r="A719">
        <v>717</v>
      </c>
      <c r="B719">
        <v>0.9100582750582775</v>
      </c>
      <c r="C719">
        <v>0.880652680652683</v>
      </c>
      <c r="D719">
        <v>0.8953554778554802</v>
      </c>
      <c r="E719">
        <v>0.7</v>
      </c>
    </row>
    <row r="720" spans="1:5">
      <c r="A720">
        <v>718</v>
      </c>
      <c r="B720">
        <v>0.9116480186480211</v>
      </c>
      <c r="C720">
        <v>0.8812331002331026</v>
      </c>
      <c r="D720">
        <v>0.8964405594405619</v>
      </c>
      <c r="E720">
        <v>0.7</v>
      </c>
    </row>
    <row r="721" spans="1:5">
      <c r="A721">
        <v>719</v>
      </c>
      <c r="B721">
        <v>0.9178648018648041</v>
      </c>
      <c r="C721">
        <v>0.8858438228438252</v>
      </c>
      <c r="D721">
        <v>0.9018543123543147</v>
      </c>
      <c r="E721">
        <v>0.7</v>
      </c>
    </row>
    <row r="722" spans="1:5">
      <c r="A722">
        <v>720</v>
      </c>
      <c r="B722">
        <v>0.9226899766899792</v>
      </c>
      <c r="C722">
        <v>0.8912703962703986</v>
      </c>
      <c r="D722">
        <v>0.906980186480189</v>
      </c>
      <c r="E722">
        <v>0.7</v>
      </c>
    </row>
    <row r="723" spans="1:5">
      <c r="A723">
        <v>721</v>
      </c>
      <c r="B723">
        <v>0.9240489510489536</v>
      </c>
      <c r="C723">
        <v>0.8927715617715641</v>
      </c>
      <c r="D723">
        <v>0.9084102564102589</v>
      </c>
      <c r="E723">
        <v>0.7</v>
      </c>
    </row>
    <row r="724" spans="1:5">
      <c r="A724">
        <v>722</v>
      </c>
      <c r="B724">
        <v>0.9219650349650375</v>
      </c>
      <c r="C724">
        <v>0.8917459207459231</v>
      </c>
      <c r="D724">
        <v>0.9068554778554803</v>
      </c>
      <c r="E724">
        <v>0.7</v>
      </c>
    </row>
    <row r="725" spans="1:5">
      <c r="A725">
        <v>723</v>
      </c>
      <c r="B725">
        <v>0.9198461538461562</v>
      </c>
      <c r="C725">
        <v>0.8902820512820535</v>
      </c>
      <c r="D725">
        <v>0.9050641025641049</v>
      </c>
      <c r="E725">
        <v>0.7</v>
      </c>
    </row>
    <row r="726" spans="1:5">
      <c r="A726">
        <v>724</v>
      </c>
      <c r="B726">
        <v>0.9155291375291399</v>
      </c>
      <c r="C726">
        <v>0.886713286713289</v>
      </c>
      <c r="D726">
        <v>0.9011212121212144</v>
      </c>
      <c r="E726">
        <v>0.7</v>
      </c>
    </row>
    <row r="727" spans="1:5">
      <c r="A727">
        <v>725</v>
      </c>
      <c r="B727">
        <v>0.9109627039627064</v>
      </c>
      <c r="C727">
        <v>0.8831142191142214</v>
      </c>
      <c r="D727">
        <v>0.8970384615384639</v>
      </c>
      <c r="E727">
        <v>0.7</v>
      </c>
    </row>
    <row r="728" spans="1:5">
      <c r="A728">
        <v>726</v>
      </c>
      <c r="B728">
        <v>0.907461538461541</v>
      </c>
      <c r="C728">
        <v>0.8792121212121236</v>
      </c>
      <c r="D728">
        <v>0.8933368298368323</v>
      </c>
      <c r="E728">
        <v>0.7</v>
      </c>
    </row>
    <row r="729" spans="1:5">
      <c r="A729">
        <v>727</v>
      </c>
      <c r="B729">
        <v>0.907636363636366</v>
      </c>
      <c r="C729">
        <v>0.8792400932400957</v>
      </c>
      <c r="D729">
        <v>0.8934382284382308</v>
      </c>
      <c r="E729">
        <v>0.7</v>
      </c>
    </row>
    <row r="730" spans="1:5">
      <c r="A730">
        <v>728</v>
      </c>
      <c r="B730">
        <v>0.9102680652680677</v>
      </c>
      <c r="C730">
        <v>0.8820396270396295</v>
      </c>
      <c r="D730">
        <v>0.8961538461538485</v>
      </c>
      <c r="E730">
        <v>0.7</v>
      </c>
    </row>
    <row r="731" spans="1:5">
      <c r="A731">
        <v>729</v>
      </c>
      <c r="B731">
        <v>0.910594405594408</v>
      </c>
      <c r="C731">
        <v>0.8832983682983706</v>
      </c>
      <c r="D731">
        <v>0.8969463869463893</v>
      </c>
      <c r="E731">
        <v>0.7</v>
      </c>
    </row>
    <row r="732" spans="1:5">
      <c r="A732">
        <v>730</v>
      </c>
      <c r="B732">
        <v>0.9077202797202821</v>
      </c>
      <c r="C732">
        <v>0.8812097902097925</v>
      </c>
      <c r="D732">
        <v>0.8944650349650374</v>
      </c>
      <c r="E732">
        <v>0.7</v>
      </c>
    </row>
    <row r="733" spans="1:5">
      <c r="A733">
        <v>731</v>
      </c>
      <c r="B733">
        <v>0.8934871794871819</v>
      </c>
      <c r="C733">
        <v>0.8701631701631725</v>
      </c>
      <c r="D733">
        <v>0.8818251748251772</v>
      </c>
      <c r="E733">
        <v>0.7</v>
      </c>
    </row>
    <row r="734" spans="1:5">
      <c r="A734">
        <v>732</v>
      </c>
      <c r="B734">
        <v>0.8721701631701655</v>
      </c>
      <c r="C734">
        <v>0.8495990675990699</v>
      </c>
      <c r="D734">
        <v>0.8608846153846177</v>
      </c>
      <c r="E734">
        <v>0.7</v>
      </c>
    </row>
    <row r="735" spans="1:5">
      <c r="A735">
        <v>733</v>
      </c>
      <c r="B735">
        <v>0.8503799533799555</v>
      </c>
      <c r="C735">
        <v>0.8285827505827528</v>
      </c>
      <c r="D735">
        <v>0.8394813519813542</v>
      </c>
      <c r="E735">
        <v>0.7</v>
      </c>
    </row>
    <row r="736" spans="1:5">
      <c r="A736">
        <v>734</v>
      </c>
      <c r="B736">
        <v>0.8401561771561794</v>
      </c>
      <c r="C736">
        <v>0.8193379953379976</v>
      </c>
      <c r="D736">
        <v>0.8297470862470885</v>
      </c>
      <c r="E736">
        <v>0.7</v>
      </c>
    </row>
    <row r="737" spans="1:5">
      <c r="A737">
        <v>735</v>
      </c>
      <c r="B737">
        <v>0.8173263403263425</v>
      </c>
      <c r="C737">
        <v>0.7982284382284404</v>
      </c>
      <c r="D737">
        <v>0.8077773892773914</v>
      </c>
      <c r="E737">
        <v>0.7</v>
      </c>
    </row>
    <row r="738" spans="1:5">
      <c r="A738">
        <v>736</v>
      </c>
      <c r="B738">
        <v>0.7910582750582771</v>
      </c>
      <c r="C738">
        <v>0.7754125874125894</v>
      </c>
      <c r="D738">
        <v>0.7832354312354333</v>
      </c>
      <c r="E738">
        <v>0.7</v>
      </c>
    </row>
    <row r="739" spans="1:5">
      <c r="A739">
        <v>737</v>
      </c>
      <c r="B739">
        <v>0.7681911421911443</v>
      </c>
      <c r="C739">
        <v>0.7523682983683003</v>
      </c>
      <c r="D739">
        <v>0.7602797202797222</v>
      </c>
      <c r="E739">
        <v>0.7</v>
      </c>
    </row>
    <row r="740" spans="1:5">
      <c r="A740">
        <v>738</v>
      </c>
      <c r="B740">
        <v>0.7541748251748271</v>
      </c>
      <c r="C740">
        <v>0.7372424242424263</v>
      </c>
      <c r="D740">
        <v>0.7457086247086266</v>
      </c>
      <c r="E740">
        <v>0.7</v>
      </c>
    </row>
    <row r="741" spans="1:5">
      <c r="A741">
        <v>739</v>
      </c>
      <c r="B741">
        <v>0.7497132867132886</v>
      </c>
      <c r="C741">
        <v>0.7324242424242444</v>
      </c>
      <c r="D741">
        <v>0.7410687645687666</v>
      </c>
      <c r="E741">
        <v>0.7</v>
      </c>
    </row>
    <row r="742" spans="1:5">
      <c r="A742">
        <v>740</v>
      </c>
      <c r="B742">
        <v>0.7468904428904448</v>
      </c>
      <c r="C742">
        <v>0.7306363636363655</v>
      </c>
      <c r="D742">
        <v>0.7387634032634052</v>
      </c>
      <c r="E742">
        <v>0.7</v>
      </c>
    </row>
    <row r="743" spans="1:5">
      <c r="A743">
        <v>741</v>
      </c>
      <c r="B743">
        <v>0.7439300699300719</v>
      </c>
      <c r="C743">
        <v>0.7271048951048971</v>
      </c>
      <c r="D743">
        <v>0.7355174825174845</v>
      </c>
      <c r="E743">
        <v>0.7</v>
      </c>
    </row>
    <row r="744" spans="1:5">
      <c r="A744">
        <v>742</v>
      </c>
      <c r="B744">
        <v>0.7474125874125894</v>
      </c>
      <c r="C744">
        <v>0.7284685314685333</v>
      </c>
      <c r="D744">
        <v>0.7379405594405614</v>
      </c>
      <c r="E744">
        <v>0.7</v>
      </c>
    </row>
    <row r="745" spans="1:5">
      <c r="A745">
        <v>743</v>
      </c>
      <c r="B745">
        <v>0.7575734265734286</v>
      </c>
      <c r="C745">
        <v>0.736030303030305</v>
      </c>
      <c r="D745">
        <v>0.7468018648018668</v>
      </c>
      <c r="E745">
        <v>0.7</v>
      </c>
    </row>
    <row r="746" spans="1:5">
      <c r="A746">
        <v>744</v>
      </c>
      <c r="B746">
        <v>0.7720209790209811</v>
      </c>
      <c r="C746">
        <v>0.748142191142193</v>
      </c>
      <c r="D746">
        <v>0.7600815850815871</v>
      </c>
      <c r="E746">
        <v>0.7</v>
      </c>
    </row>
    <row r="747" spans="1:5">
      <c r="A747">
        <v>745</v>
      </c>
      <c r="B747">
        <v>0.7847529137529159</v>
      </c>
      <c r="C747">
        <v>0.7611864801864823</v>
      </c>
      <c r="D747">
        <v>0.7729696969696991</v>
      </c>
      <c r="E747">
        <v>0.7</v>
      </c>
    </row>
    <row r="748" spans="1:5">
      <c r="A748">
        <v>746</v>
      </c>
      <c r="B748">
        <v>0.7912703962703984</v>
      </c>
      <c r="C748">
        <v>0.7674662004662025</v>
      </c>
      <c r="D748">
        <v>0.7793682983683005</v>
      </c>
      <c r="E748">
        <v>0.7</v>
      </c>
    </row>
    <row r="749" spans="1:5">
      <c r="A749">
        <v>747</v>
      </c>
      <c r="B749">
        <v>0.803920745920748</v>
      </c>
      <c r="C749">
        <v>0.7792191142191163</v>
      </c>
      <c r="D749">
        <v>0.7915699300699321</v>
      </c>
      <c r="E749">
        <v>0.7</v>
      </c>
    </row>
    <row r="750" spans="1:5">
      <c r="A750">
        <v>748</v>
      </c>
      <c r="B750">
        <v>0.810932400932403</v>
      </c>
      <c r="C750">
        <v>0.7874592074592095</v>
      </c>
      <c r="D750">
        <v>0.7991958041958063</v>
      </c>
      <c r="E750">
        <v>0.7</v>
      </c>
    </row>
    <row r="751" spans="1:5">
      <c r="A751">
        <v>749</v>
      </c>
      <c r="B751">
        <v>0.8140046620046641</v>
      </c>
      <c r="C751">
        <v>0.790876456876459</v>
      </c>
      <c r="D751">
        <v>0.8024405594405616</v>
      </c>
      <c r="E751">
        <v>0.7</v>
      </c>
    </row>
    <row r="752" spans="1:5">
      <c r="A752">
        <v>750</v>
      </c>
      <c r="B752">
        <v>0.8113053613053636</v>
      </c>
      <c r="C752">
        <v>0.7894125874125896</v>
      </c>
      <c r="D752">
        <v>0.8003589743589765</v>
      </c>
      <c r="E752">
        <v>0.7</v>
      </c>
    </row>
    <row r="753" spans="1:5">
      <c r="A753">
        <v>751</v>
      </c>
      <c r="B753">
        <v>0.8092261072261094</v>
      </c>
      <c r="C753">
        <v>0.7873589743589764</v>
      </c>
      <c r="D753">
        <v>0.798292540792543</v>
      </c>
      <c r="E753">
        <v>0.7</v>
      </c>
    </row>
    <row r="754" spans="1:5">
      <c r="A754">
        <v>752</v>
      </c>
      <c r="B754">
        <v>0.8031701631701653</v>
      </c>
      <c r="C754">
        <v>0.7819114219114239</v>
      </c>
      <c r="D754">
        <v>0.7925407925407946</v>
      </c>
      <c r="E754">
        <v>0.7</v>
      </c>
    </row>
    <row r="755" spans="1:5">
      <c r="A755">
        <v>753</v>
      </c>
      <c r="B755">
        <v>0.7934452214452237</v>
      </c>
      <c r="C755">
        <v>0.7735081585081605</v>
      </c>
      <c r="D755">
        <v>0.7834766899766921</v>
      </c>
      <c r="E755">
        <v>0.7</v>
      </c>
    </row>
    <row r="756" spans="1:5">
      <c r="A756">
        <v>754</v>
      </c>
      <c r="B756">
        <v>0.7851351981352002</v>
      </c>
      <c r="C756">
        <v>0.7651002331002352</v>
      </c>
      <c r="D756">
        <v>0.7751177156177177</v>
      </c>
      <c r="E756">
        <v>0.7</v>
      </c>
    </row>
    <row r="757" spans="1:5">
      <c r="A757">
        <v>755</v>
      </c>
      <c r="B757">
        <v>0.781011655011657</v>
      </c>
      <c r="C757">
        <v>0.7599067599067619</v>
      </c>
      <c r="D757">
        <v>0.7704592074592095</v>
      </c>
      <c r="E757">
        <v>0.7</v>
      </c>
    </row>
    <row r="758" spans="1:5">
      <c r="A758">
        <v>756</v>
      </c>
      <c r="B758">
        <v>0.7831421911421932</v>
      </c>
      <c r="C758">
        <v>0.7605780885780906</v>
      </c>
      <c r="D758">
        <v>0.7718601398601419</v>
      </c>
      <c r="E758">
        <v>0.7</v>
      </c>
    </row>
    <row r="759" spans="1:5">
      <c r="A759">
        <v>757</v>
      </c>
      <c r="B759">
        <v>0.7854102564102585</v>
      </c>
      <c r="C759">
        <v>0.7623729603729623</v>
      </c>
      <c r="D759">
        <v>0.7738916083916104</v>
      </c>
      <c r="E759">
        <v>0.7</v>
      </c>
    </row>
    <row r="760" spans="1:5">
      <c r="A760">
        <v>758</v>
      </c>
      <c r="B760">
        <v>0.790892773892776</v>
      </c>
      <c r="C760">
        <v>0.7665827505827527</v>
      </c>
      <c r="D760">
        <v>0.7787377622377644</v>
      </c>
      <c r="E760">
        <v>0.7</v>
      </c>
    </row>
    <row r="761" spans="1:5">
      <c r="A761">
        <v>759</v>
      </c>
      <c r="B761">
        <v>0.7959393939393962</v>
      </c>
      <c r="C761">
        <v>0.7715361305361326</v>
      </c>
      <c r="D761">
        <v>0.7837377622377644</v>
      </c>
      <c r="E761">
        <v>0.7</v>
      </c>
    </row>
    <row r="762" spans="1:5">
      <c r="A762">
        <v>760</v>
      </c>
      <c r="B762">
        <v>0.7990396270396292</v>
      </c>
      <c r="C762">
        <v>0.7750815850815871</v>
      </c>
      <c r="D762">
        <v>0.7870606060606081</v>
      </c>
      <c r="E762">
        <v>0.7</v>
      </c>
    </row>
    <row r="763" spans="1:5">
      <c r="A763">
        <v>761</v>
      </c>
      <c r="B763">
        <v>0.8019883449883471</v>
      </c>
      <c r="C763">
        <v>0.7786526806526828</v>
      </c>
      <c r="D763">
        <v>0.790320512820515</v>
      </c>
      <c r="E763">
        <v>0.7</v>
      </c>
    </row>
    <row r="764" spans="1:5">
      <c r="A764">
        <v>762</v>
      </c>
      <c r="B764">
        <v>0.8030815850815873</v>
      </c>
      <c r="C764">
        <v>0.7802727272727293</v>
      </c>
      <c r="D764">
        <v>0.7916771561771583</v>
      </c>
      <c r="E764">
        <v>0.7</v>
      </c>
    </row>
    <row r="765" spans="1:5">
      <c r="A765">
        <v>763</v>
      </c>
      <c r="B765">
        <v>0.8054801864801886</v>
      </c>
      <c r="C765">
        <v>0.7820862470862492</v>
      </c>
      <c r="D765">
        <v>0.7937832167832188</v>
      </c>
      <c r="E765">
        <v>0.7</v>
      </c>
    </row>
    <row r="766" spans="1:5">
      <c r="A766">
        <v>764</v>
      </c>
      <c r="B766">
        <v>0.8043030303030325</v>
      </c>
      <c r="C766">
        <v>0.7821421911421933</v>
      </c>
      <c r="D766">
        <v>0.7932226107226129</v>
      </c>
      <c r="E766">
        <v>0.7</v>
      </c>
    </row>
    <row r="767" spans="1:5">
      <c r="A767">
        <v>765</v>
      </c>
      <c r="B767">
        <v>0.8003333333333355</v>
      </c>
      <c r="C767">
        <v>0.7784475524475545</v>
      </c>
      <c r="D767">
        <v>0.789390442890445</v>
      </c>
      <c r="E767">
        <v>0.7</v>
      </c>
    </row>
    <row r="768" spans="1:5">
      <c r="A768">
        <v>766</v>
      </c>
      <c r="B768">
        <v>0.794895104895107</v>
      </c>
      <c r="C768">
        <v>0.7735291375291395</v>
      </c>
      <c r="D768">
        <v>0.7842121212121232</v>
      </c>
      <c r="E768">
        <v>0.7</v>
      </c>
    </row>
    <row r="769" spans="1:5">
      <c r="A769">
        <v>767</v>
      </c>
      <c r="B769">
        <v>0.7922587412587434</v>
      </c>
      <c r="C769">
        <v>0.7714195804195825</v>
      </c>
      <c r="D769">
        <v>0.7818391608391629</v>
      </c>
      <c r="E769">
        <v>0.7</v>
      </c>
    </row>
    <row r="770" spans="1:5">
      <c r="A770">
        <v>768</v>
      </c>
      <c r="B770">
        <v>0.7878461538461561</v>
      </c>
      <c r="C770">
        <v>0.7666573426573448</v>
      </c>
      <c r="D770">
        <v>0.7772517482517505</v>
      </c>
      <c r="E770">
        <v>0.7</v>
      </c>
    </row>
    <row r="771" spans="1:5">
      <c r="A771">
        <v>769</v>
      </c>
      <c r="B771">
        <v>0.7859766899766921</v>
      </c>
      <c r="C771">
        <v>0.7644032634032655</v>
      </c>
      <c r="D771">
        <v>0.7751899766899788</v>
      </c>
      <c r="E771">
        <v>0.7</v>
      </c>
    </row>
    <row r="772" spans="1:5">
      <c r="A772">
        <v>770</v>
      </c>
      <c r="B772">
        <v>0.7898088578088598</v>
      </c>
      <c r="C772">
        <v>0.7656899766899787</v>
      </c>
      <c r="D772">
        <v>0.7777494172494193</v>
      </c>
      <c r="E772">
        <v>0.7</v>
      </c>
    </row>
    <row r="773" spans="1:5">
      <c r="A773">
        <v>771</v>
      </c>
      <c r="B773">
        <v>0.8013986013986035</v>
      </c>
      <c r="C773">
        <v>0.775044289044291</v>
      </c>
      <c r="D773">
        <v>0.7882214452214473</v>
      </c>
      <c r="E773">
        <v>0.7</v>
      </c>
    </row>
    <row r="774" spans="1:5">
      <c r="A774">
        <v>772</v>
      </c>
      <c r="B774">
        <v>0.8174382284382306</v>
      </c>
      <c r="C774">
        <v>0.7893146853146873</v>
      </c>
      <c r="D774">
        <v>0.803376456876459</v>
      </c>
      <c r="E774">
        <v>0.7</v>
      </c>
    </row>
    <row r="775" spans="1:5">
      <c r="A775">
        <v>773</v>
      </c>
      <c r="B775">
        <v>0.8246573426573449</v>
      </c>
      <c r="C775">
        <v>0.7961142191142212</v>
      </c>
      <c r="D775">
        <v>0.8103857808857831</v>
      </c>
      <c r="E775">
        <v>0.7</v>
      </c>
    </row>
    <row r="776" spans="1:5">
      <c r="A776">
        <v>774</v>
      </c>
      <c r="B776">
        <v>0.8372354312354335</v>
      </c>
      <c r="C776">
        <v>0.8082913752913774</v>
      </c>
      <c r="D776">
        <v>0.8227634032634055</v>
      </c>
      <c r="E776">
        <v>0.7</v>
      </c>
    </row>
    <row r="777" spans="1:5">
      <c r="A777">
        <v>775</v>
      </c>
      <c r="B777">
        <v>0.8549860139860163</v>
      </c>
      <c r="C777">
        <v>0.823986013986016</v>
      </c>
      <c r="D777">
        <v>0.8394860139860161</v>
      </c>
      <c r="E777">
        <v>0.7</v>
      </c>
    </row>
    <row r="778" spans="1:5">
      <c r="A778">
        <v>776</v>
      </c>
      <c r="B778">
        <v>0.8834731934731959</v>
      </c>
      <c r="C778">
        <v>0.848799533799536</v>
      </c>
      <c r="D778">
        <v>0.8661363636363659</v>
      </c>
      <c r="E778">
        <v>0.7</v>
      </c>
    </row>
    <row r="779" spans="1:5">
      <c r="A779">
        <v>777</v>
      </c>
      <c r="B779">
        <v>0.9268951048951073</v>
      </c>
      <c r="C779">
        <v>0.8879603729603753</v>
      </c>
      <c r="D779">
        <v>0.9074277389277413</v>
      </c>
      <c r="E779">
        <v>0.7</v>
      </c>
    </row>
    <row r="780" spans="1:5">
      <c r="A780">
        <v>778</v>
      </c>
      <c r="B780">
        <v>0.9758764568764595</v>
      </c>
      <c r="C780">
        <v>0.9351911421911447</v>
      </c>
      <c r="D780">
        <v>0.9555337995338021</v>
      </c>
      <c r="E780">
        <v>0.7</v>
      </c>
    </row>
    <row r="781" spans="1:5">
      <c r="A781">
        <v>779</v>
      </c>
      <c r="B781">
        <v>0.9968391608391634</v>
      </c>
      <c r="C781">
        <v>0.9567552447552472</v>
      </c>
      <c r="D781">
        <v>0.9767972027972053</v>
      </c>
      <c r="E781">
        <v>0.7</v>
      </c>
    </row>
    <row r="782" spans="1:5">
      <c r="A782">
        <v>780</v>
      </c>
      <c r="B782">
        <v>1.027601398601401</v>
      </c>
      <c r="C782">
        <v>0.9906130536130561</v>
      </c>
      <c r="D782">
        <v>1.009107226107229</v>
      </c>
      <c r="E782">
        <v>0.7</v>
      </c>
    </row>
    <row r="783" spans="1:5">
      <c r="A783">
        <v>781</v>
      </c>
      <c r="B783">
        <v>1.033200466200469</v>
      </c>
      <c r="C783">
        <v>1.001186480186483</v>
      </c>
      <c r="D783">
        <v>1.017193473193476</v>
      </c>
      <c r="E783">
        <v>0.7</v>
      </c>
    </row>
    <row r="784" spans="1:5">
      <c r="A784">
        <v>782</v>
      </c>
      <c r="B784">
        <v>1.021846153846157</v>
      </c>
      <c r="C784">
        <v>0.9938298368298395</v>
      </c>
      <c r="D784">
        <v>1.007837995337998</v>
      </c>
      <c r="E784">
        <v>0.7</v>
      </c>
    </row>
    <row r="785" spans="1:5">
      <c r="A785">
        <v>783</v>
      </c>
      <c r="B785">
        <v>1.008722610722613</v>
      </c>
      <c r="C785">
        <v>0.9805944055944082</v>
      </c>
      <c r="D785">
        <v>0.9946585081585108</v>
      </c>
      <c r="E785">
        <v>0.7</v>
      </c>
    </row>
    <row r="786" spans="1:5">
      <c r="A786">
        <v>784</v>
      </c>
      <c r="B786">
        <v>1.002617715617718</v>
      </c>
      <c r="C786">
        <v>0.974578088578091</v>
      </c>
      <c r="D786">
        <v>0.9885979020979047</v>
      </c>
      <c r="E786">
        <v>0.7</v>
      </c>
    </row>
    <row r="787" spans="1:5">
      <c r="A787">
        <v>785</v>
      </c>
      <c r="B787">
        <v>0.9945058275058301</v>
      </c>
      <c r="C787">
        <v>0.9655361305361331</v>
      </c>
      <c r="D787">
        <v>0.9800209790209815</v>
      </c>
      <c r="E787">
        <v>0.7</v>
      </c>
    </row>
    <row r="788" spans="1:5">
      <c r="A788">
        <v>786</v>
      </c>
      <c r="B788">
        <v>0.9886013986014012</v>
      </c>
      <c r="C788">
        <v>0.9591235431235455</v>
      </c>
      <c r="D788">
        <v>0.9738624708624734</v>
      </c>
      <c r="E788">
        <v>0.7</v>
      </c>
    </row>
    <row r="789" spans="1:5">
      <c r="A789">
        <v>787</v>
      </c>
      <c r="B789">
        <v>0.9846596736596762</v>
      </c>
      <c r="C789">
        <v>0.954587412587415</v>
      </c>
      <c r="D789">
        <v>0.9696235431235456</v>
      </c>
      <c r="E789">
        <v>0.7</v>
      </c>
    </row>
    <row r="790" spans="1:5">
      <c r="A790">
        <v>788</v>
      </c>
      <c r="B790">
        <v>0.9800186480186505</v>
      </c>
      <c r="C790">
        <v>0.9511212121212146</v>
      </c>
      <c r="D790">
        <v>0.9655699300699325</v>
      </c>
      <c r="E790">
        <v>0.7</v>
      </c>
    </row>
    <row r="791" spans="1:5">
      <c r="A791">
        <v>789</v>
      </c>
      <c r="B791">
        <v>0.977424242424245</v>
      </c>
      <c r="C791">
        <v>0.9486689976690001</v>
      </c>
      <c r="D791">
        <v>0.9630466200466226</v>
      </c>
      <c r="E791">
        <v>0.7</v>
      </c>
    </row>
    <row r="792" spans="1:5">
      <c r="A792">
        <v>790</v>
      </c>
      <c r="B792">
        <v>0.9691818181818206</v>
      </c>
      <c r="C792">
        <v>0.941606060606063</v>
      </c>
      <c r="D792">
        <v>0.9553939393939418</v>
      </c>
      <c r="E792">
        <v>0.7</v>
      </c>
    </row>
    <row r="793" spans="1:5">
      <c r="A793">
        <v>791</v>
      </c>
      <c r="B793">
        <v>0.9617342657342683</v>
      </c>
      <c r="C793">
        <v>0.9337459207459231</v>
      </c>
      <c r="D793">
        <v>0.9477400932400957</v>
      </c>
      <c r="E793">
        <v>0.7</v>
      </c>
    </row>
    <row r="794" spans="1:5">
      <c r="A794">
        <v>792</v>
      </c>
      <c r="B794">
        <v>0.9593333333333358</v>
      </c>
      <c r="C794">
        <v>0.9289347319347345</v>
      </c>
      <c r="D794">
        <v>0.9441340326340352</v>
      </c>
      <c r="E794">
        <v>0.7</v>
      </c>
    </row>
    <row r="795" spans="1:5">
      <c r="A795">
        <v>793</v>
      </c>
      <c r="B795">
        <v>0.9607319347319372</v>
      </c>
      <c r="C795">
        <v>0.9294755244755269</v>
      </c>
      <c r="D795">
        <v>0.9451037296037321</v>
      </c>
      <c r="E795">
        <v>0.7</v>
      </c>
    </row>
    <row r="796" spans="1:5">
      <c r="A796">
        <v>794</v>
      </c>
      <c r="B796">
        <v>0.9620885780885805</v>
      </c>
      <c r="C796">
        <v>0.931585081585084</v>
      </c>
      <c r="D796">
        <v>0.9468368298368323</v>
      </c>
      <c r="E796">
        <v>0.7</v>
      </c>
    </row>
    <row r="797" spans="1:5">
      <c r="A797">
        <v>795</v>
      </c>
      <c r="B797">
        <v>0.9622214452214477</v>
      </c>
      <c r="C797">
        <v>0.930650349650352</v>
      </c>
      <c r="D797">
        <v>0.9464358974358998</v>
      </c>
      <c r="E797">
        <v>0.7</v>
      </c>
    </row>
    <row r="798" spans="1:5">
      <c r="A798">
        <v>796</v>
      </c>
      <c r="B798">
        <v>0.9708158508158533</v>
      </c>
      <c r="C798">
        <v>0.9363776223776248</v>
      </c>
      <c r="D798">
        <v>0.953596736596739</v>
      </c>
      <c r="E798">
        <v>0.7</v>
      </c>
    </row>
    <row r="799" spans="1:5">
      <c r="A799">
        <v>797</v>
      </c>
      <c r="B799">
        <v>0.9876503496503524</v>
      </c>
      <c r="C799">
        <v>0.951624708624711</v>
      </c>
      <c r="D799">
        <v>0.9696375291375317</v>
      </c>
      <c r="E799">
        <v>0.7</v>
      </c>
    </row>
    <row r="800" spans="1:5">
      <c r="A800">
        <v>798</v>
      </c>
      <c r="B800">
        <v>1.00736596736597</v>
      </c>
      <c r="C800">
        <v>0.9707832167832193</v>
      </c>
      <c r="D800">
        <v>0.9890745920745947</v>
      </c>
      <c r="E800">
        <v>0.7</v>
      </c>
    </row>
    <row r="801" spans="1:5">
      <c r="A801">
        <v>799</v>
      </c>
      <c r="B801">
        <v>1.025233100233103</v>
      </c>
      <c r="C801">
        <v>0.9892540792540818</v>
      </c>
      <c r="D801">
        <v>1.007243589743592</v>
      </c>
      <c r="E801">
        <v>0.7</v>
      </c>
    </row>
    <row r="802" spans="1:5">
      <c r="A802">
        <v>800</v>
      </c>
      <c r="B802">
        <v>1.032566433566436</v>
      </c>
      <c r="C802">
        <v>0.9971188811188838</v>
      </c>
      <c r="D802">
        <v>1.01484265734266</v>
      </c>
      <c r="E802">
        <v>0.7</v>
      </c>
    </row>
    <row r="803" spans="1:5">
      <c r="A803">
        <v>801</v>
      </c>
      <c r="B803">
        <v>1.047377622377625</v>
      </c>
      <c r="C803">
        <v>1.008778554778557</v>
      </c>
      <c r="D803">
        <v>1.028078088578091</v>
      </c>
      <c r="E803">
        <v>0.7</v>
      </c>
    </row>
    <row r="804" spans="1:5">
      <c r="A804">
        <v>802</v>
      </c>
      <c r="B804">
        <v>1.061519813519816</v>
      </c>
      <c r="C804">
        <v>1.021006993006996</v>
      </c>
      <c r="D804">
        <v>1.041263403263406</v>
      </c>
      <c r="E804">
        <v>0.7</v>
      </c>
    </row>
    <row r="805" spans="1:5">
      <c r="A805">
        <v>803</v>
      </c>
      <c r="B805">
        <v>1.068337995337998</v>
      </c>
      <c r="C805">
        <v>1.029331002331005</v>
      </c>
      <c r="D805">
        <v>1.048834498834502</v>
      </c>
      <c r="E805">
        <v>0.7</v>
      </c>
    </row>
    <row r="806" spans="1:5">
      <c r="A806">
        <v>804</v>
      </c>
      <c r="B806">
        <v>1.070004662004665</v>
      </c>
      <c r="C806">
        <v>1.033414918414921</v>
      </c>
      <c r="D806">
        <v>1.051709790209793</v>
      </c>
      <c r="E806">
        <v>0.7</v>
      </c>
    </row>
    <row r="807" spans="1:5">
      <c r="A807">
        <v>805</v>
      </c>
      <c r="B807">
        <v>1.06952680652681</v>
      </c>
      <c r="C807">
        <v>1.033850815850819</v>
      </c>
      <c r="D807">
        <v>1.051688811188814</v>
      </c>
      <c r="E807">
        <v>0.7</v>
      </c>
    </row>
    <row r="808" spans="1:5">
      <c r="A808">
        <v>806</v>
      </c>
      <c r="B808">
        <v>1.064941724941728</v>
      </c>
      <c r="C808">
        <v>1.031382284382287</v>
      </c>
      <c r="D808">
        <v>1.048162004662007</v>
      </c>
      <c r="E808">
        <v>0.7</v>
      </c>
    </row>
    <row r="809" spans="1:5">
      <c r="A809">
        <v>807</v>
      </c>
      <c r="B809">
        <v>1.050932400932404</v>
      </c>
      <c r="C809">
        <v>1.021522144522147</v>
      </c>
      <c r="D809">
        <v>1.036227272727275</v>
      </c>
      <c r="E809">
        <v>0.7</v>
      </c>
    </row>
    <row r="810" spans="1:5">
      <c r="A810">
        <v>808</v>
      </c>
      <c r="B810">
        <v>1.027240093240096</v>
      </c>
      <c r="C810">
        <v>1.001526806526809</v>
      </c>
      <c r="D810">
        <v>1.014383449883453</v>
      </c>
      <c r="E810">
        <v>0.7</v>
      </c>
    </row>
    <row r="811" spans="1:5">
      <c r="A811">
        <v>809</v>
      </c>
      <c r="B811">
        <v>1.00080885780886</v>
      </c>
      <c r="C811">
        <v>0.9759696969696995</v>
      </c>
      <c r="D811">
        <v>0.98838927738928</v>
      </c>
      <c r="E811">
        <v>0.7</v>
      </c>
    </row>
    <row r="812" spans="1:5">
      <c r="A812">
        <v>810</v>
      </c>
      <c r="B812">
        <v>0.9792587412587437</v>
      </c>
      <c r="C812">
        <v>0.9525641025641052</v>
      </c>
      <c r="D812">
        <v>0.9659114219114244</v>
      </c>
      <c r="E812">
        <v>0.7</v>
      </c>
    </row>
    <row r="813" spans="1:5">
      <c r="A813">
        <v>811</v>
      </c>
      <c r="B813">
        <v>0.9736923076923102</v>
      </c>
      <c r="C813">
        <v>0.9443962703962729</v>
      </c>
      <c r="D813">
        <v>0.9590442890442916</v>
      </c>
      <c r="E813">
        <v>0.7</v>
      </c>
    </row>
    <row r="814" spans="1:5">
      <c r="A814">
        <v>812</v>
      </c>
      <c r="B814">
        <v>0.9671445221445247</v>
      </c>
      <c r="C814">
        <v>0.9369557109557134</v>
      </c>
      <c r="D814">
        <v>0.9520501165501191</v>
      </c>
      <c r="E814">
        <v>0.7</v>
      </c>
    </row>
    <row r="815" spans="1:5">
      <c r="A815">
        <v>813</v>
      </c>
      <c r="B815">
        <v>0.9689673659673685</v>
      </c>
      <c r="C815">
        <v>0.9365757575757601</v>
      </c>
      <c r="D815">
        <v>0.9527715617715643</v>
      </c>
      <c r="E815">
        <v>0.7</v>
      </c>
    </row>
    <row r="816" spans="1:5">
      <c r="A816">
        <v>814</v>
      </c>
      <c r="B816">
        <v>0.9738065268065293</v>
      </c>
      <c r="C816">
        <v>0.9412820512820537</v>
      </c>
      <c r="D816">
        <v>0.9575442890442916</v>
      </c>
      <c r="E816">
        <v>0.7</v>
      </c>
    </row>
    <row r="817" spans="1:5">
      <c r="A817">
        <v>815</v>
      </c>
      <c r="B817">
        <v>0.981447552447555</v>
      </c>
      <c r="C817">
        <v>0.9486386946386971</v>
      </c>
      <c r="D817">
        <v>0.965043123543126</v>
      </c>
      <c r="E817">
        <v>0.7</v>
      </c>
    </row>
    <row r="818" spans="1:5">
      <c r="A818">
        <v>816</v>
      </c>
      <c r="B818">
        <v>0.9907482517482544</v>
      </c>
      <c r="C818">
        <v>0.9574382284382308</v>
      </c>
      <c r="D818">
        <v>0.9740932400932426</v>
      </c>
      <c r="E818">
        <v>0.7</v>
      </c>
    </row>
    <row r="819" spans="1:5">
      <c r="A819">
        <v>817</v>
      </c>
      <c r="B819">
        <v>0.9931655011655037</v>
      </c>
      <c r="C819">
        <v>0.960424242424245</v>
      </c>
      <c r="D819">
        <v>0.9767948717948743</v>
      </c>
      <c r="E819">
        <v>0.7</v>
      </c>
    </row>
    <row r="820" spans="1:5">
      <c r="A820">
        <v>818</v>
      </c>
      <c r="B820">
        <v>0.994277389277392</v>
      </c>
      <c r="C820">
        <v>0.9627296037296064</v>
      </c>
      <c r="D820">
        <v>0.9785034965034991</v>
      </c>
      <c r="E820">
        <v>0.7</v>
      </c>
    </row>
    <row r="821" spans="1:5">
      <c r="A821">
        <v>819</v>
      </c>
      <c r="B821">
        <v>0.9901235431235457</v>
      </c>
      <c r="C821">
        <v>0.9597832167832192</v>
      </c>
      <c r="D821">
        <v>0.9749533799533825</v>
      </c>
      <c r="E821">
        <v>0.7</v>
      </c>
    </row>
    <row r="822" spans="1:5">
      <c r="A822">
        <v>820</v>
      </c>
      <c r="B822">
        <v>0.9816853146853173</v>
      </c>
      <c r="C822">
        <v>0.9520885780885806</v>
      </c>
      <c r="D822">
        <v>0.9668869463869489</v>
      </c>
      <c r="E822">
        <v>0.7</v>
      </c>
    </row>
    <row r="823" spans="1:5">
      <c r="A823">
        <v>821</v>
      </c>
      <c r="B823">
        <v>0.9722261072261098</v>
      </c>
      <c r="C823">
        <v>0.9430396270396295</v>
      </c>
      <c r="D823">
        <v>0.9576328671328697</v>
      </c>
      <c r="E823">
        <v>0.7</v>
      </c>
    </row>
    <row r="824" spans="1:5">
      <c r="A824">
        <v>822</v>
      </c>
      <c r="B824">
        <v>0.9670256410256435</v>
      </c>
      <c r="C824">
        <v>0.9376923076923102</v>
      </c>
      <c r="D824">
        <v>0.9523589743589769</v>
      </c>
      <c r="E824">
        <v>0.7</v>
      </c>
    </row>
    <row r="825" spans="1:5">
      <c r="A825">
        <v>823</v>
      </c>
      <c r="B825">
        <v>0.9553263403263428</v>
      </c>
      <c r="C825">
        <v>0.927533799533802</v>
      </c>
      <c r="D825">
        <v>0.9414300699300724</v>
      </c>
      <c r="E825">
        <v>0.7</v>
      </c>
    </row>
    <row r="826" spans="1:5">
      <c r="A826">
        <v>824</v>
      </c>
      <c r="B826">
        <v>0.9401212121212146</v>
      </c>
      <c r="C826">
        <v>0.9139720279720305</v>
      </c>
      <c r="D826">
        <v>0.9270466200466225</v>
      </c>
      <c r="E826">
        <v>0.7</v>
      </c>
    </row>
    <row r="827" spans="1:5">
      <c r="A827">
        <v>825</v>
      </c>
      <c r="B827">
        <v>0.9209836829836855</v>
      </c>
      <c r="C827">
        <v>0.8953706293706317</v>
      </c>
      <c r="D827">
        <v>0.9081771561771586</v>
      </c>
      <c r="E827">
        <v>0.7</v>
      </c>
    </row>
    <row r="828" spans="1:5">
      <c r="A828">
        <v>826</v>
      </c>
      <c r="B828">
        <v>0.899629370629373</v>
      </c>
      <c r="C828">
        <v>0.873892773892776</v>
      </c>
      <c r="D828">
        <v>0.8867610722610745</v>
      </c>
      <c r="E828">
        <v>0.7</v>
      </c>
    </row>
    <row r="829" spans="1:5">
      <c r="A829">
        <v>827</v>
      </c>
      <c r="B829">
        <v>0.8892004662004687</v>
      </c>
      <c r="C829">
        <v>0.8630792540792562</v>
      </c>
      <c r="D829">
        <v>0.8761398601398624</v>
      </c>
      <c r="E829">
        <v>0.7</v>
      </c>
    </row>
    <row r="830" spans="1:5">
      <c r="A830">
        <v>828</v>
      </c>
      <c r="B830">
        <v>0.867724941724944</v>
      </c>
      <c r="C830">
        <v>0.8421398601398624</v>
      </c>
      <c r="D830">
        <v>0.8549324009324032</v>
      </c>
      <c r="E830">
        <v>0.7</v>
      </c>
    </row>
    <row r="831" spans="1:5">
      <c r="A831">
        <v>829</v>
      </c>
      <c r="B831">
        <v>0.8462284382284404</v>
      </c>
      <c r="C831">
        <v>0.8216363636363657</v>
      </c>
      <c r="D831">
        <v>0.8339324009324031</v>
      </c>
      <c r="E831">
        <v>0.7</v>
      </c>
    </row>
    <row r="832" spans="1:5">
      <c r="A832">
        <v>830</v>
      </c>
      <c r="B832">
        <v>0.8279813519813541</v>
      </c>
      <c r="C832">
        <v>0.803874125874128</v>
      </c>
      <c r="D832">
        <v>0.8159277389277411</v>
      </c>
      <c r="E832">
        <v>0.7</v>
      </c>
    </row>
    <row r="833" spans="1:5">
      <c r="A833">
        <v>831</v>
      </c>
      <c r="B833">
        <v>0.814829836829839</v>
      </c>
      <c r="C833">
        <v>0.7905151515151536</v>
      </c>
      <c r="D833">
        <v>0.8026724941724963</v>
      </c>
      <c r="E833">
        <v>0.7</v>
      </c>
    </row>
    <row r="834" spans="1:5">
      <c r="A834">
        <v>832</v>
      </c>
      <c r="B834">
        <v>0.8064871794871816</v>
      </c>
      <c r="C834">
        <v>0.7832913752913774</v>
      </c>
      <c r="D834">
        <v>0.7948892773892795</v>
      </c>
      <c r="E834">
        <v>0.7</v>
      </c>
    </row>
    <row r="835" spans="1:5">
      <c r="A835">
        <v>833</v>
      </c>
      <c r="B835">
        <v>0.8034055944055966</v>
      </c>
      <c r="C835">
        <v>0.7804778554778575</v>
      </c>
      <c r="D835">
        <v>0.7919417249417271</v>
      </c>
      <c r="E835">
        <v>0.7</v>
      </c>
    </row>
    <row r="836" spans="1:5">
      <c r="A836">
        <v>834</v>
      </c>
      <c r="B836">
        <v>0.799953379953382</v>
      </c>
      <c r="C836">
        <v>0.7774405594405616</v>
      </c>
      <c r="D836">
        <v>0.7886969696969718</v>
      </c>
      <c r="E836">
        <v>0.7</v>
      </c>
    </row>
    <row r="837" spans="1:5">
      <c r="A837">
        <v>835</v>
      </c>
      <c r="B837">
        <v>0.802757575757578</v>
      </c>
      <c r="C837">
        <v>0.7787109557109577</v>
      </c>
      <c r="D837">
        <v>0.7907342657342679</v>
      </c>
      <c r="E837">
        <v>0.7</v>
      </c>
    </row>
    <row r="838" spans="1:5">
      <c r="A838">
        <v>836</v>
      </c>
      <c r="B838">
        <v>0.8124592074592096</v>
      </c>
      <c r="C838">
        <v>0.7859370629370651</v>
      </c>
      <c r="D838">
        <v>0.7991981351981374</v>
      </c>
      <c r="E838">
        <v>0.7</v>
      </c>
    </row>
    <row r="839" spans="1:5">
      <c r="A839">
        <v>837</v>
      </c>
      <c r="B839">
        <v>0.8281165501165523</v>
      </c>
      <c r="C839">
        <v>0.7986386946386967</v>
      </c>
      <c r="D839">
        <v>0.8133776223776246</v>
      </c>
      <c r="E839">
        <v>0.7</v>
      </c>
    </row>
    <row r="840" spans="1:5">
      <c r="A840">
        <v>838</v>
      </c>
      <c r="B840">
        <v>0.8386713286713309</v>
      </c>
      <c r="C840">
        <v>0.807864801864804</v>
      </c>
      <c r="D840">
        <v>0.8232680652680675</v>
      </c>
      <c r="E840">
        <v>0.7</v>
      </c>
    </row>
    <row r="841" spans="1:5">
      <c r="A841">
        <v>839</v>
      </c>
      <c r="B841">
        <v>0.8629906759906782</v>
      </c>
      <c r="C841">
        <v>0.8293333333333357</v>
      </c>
      <c r="D841">
        <v>0.846162004662007</v>
      </c>
      <c r="E841">
        <v>0.7</v>
      </c>
    </row>
    <row r="842" spans="1:5">
      <c r="A842">
        <v>840</v>
      </c>
      <c r="B842">
        <v>0.8890932400932423</v>
      </c>
      <c r="C842">
        <v>0.8540489510489533</v>
      </c>
      <c r="D842">
        <v>0.8715710955710978</v>
      </c>
      <c r="E842">
        <v>0.7</v>
      </c>
    </row>
    <row r="843" spans="1:5">
      <c r="A843">
        <v>841</v>
      </c>
      <c r="B843">
        <v>0.9153869463869488</v>
      </c>
      <c r="C843">
        <v>0.8797342657342681</v>
      </c>
      <c r="D843">
        <v>0.8975606060606085</v>
      </c>
      <c r="E843">
        <v>0.7</v>
      </c>
    </row>
    <row r="844" spans="1:5">
      <c r="A844">
        <v>842</v>
      </c>
      <c r="B844">
        <v>0.9383752913752939</v>
      </c>
      <c r="C844">
        <v>0.9031631701631726</v>
      </c>
      <c r="D844">
        <v>0.9207692307692332</v>
      </c>
      <c r="E844">
        <v>0.7</v>
      </c>
    </row>
    <row r="845" spans="1:5">
      <c r="A845">
        <v>843</v>
      </c>
      <c r="B845">
        <v>0.9557692307692333</v>
      </c>
      <c r="C845">
        <v>0.9223286713286739</v>
      </c>
      <c r="D845">
        <v>0.9390489510489536</v>
      </c>
      <c r="E845">
        <v>0.7</v>
      </c>
    </row>
    <row r="846" spans="1:5">
      <c r="A846">
        <v>844</v>
      </c>
      <c r="B846">
        <v>0.9616363636363661</v>
      </c>
      <c r="C846">
        <v>0.9282517482517507</v>
      </c>
      <c r="D846">
        <v>0.9449440559440584</v>
      </c>
      <c r="E846">
        <v>0.7</v>
      </c>
    </row>
    <row r="847" spans="1:5">
      <c r="A847">
        <v>845</v>
      </c>
      <c r="B847">
        <v>0.9678578088578114</v>
      </c>
      <c r="C847">
        <v>0.9368694638694663</v>
      </c>
      <c r="D847">
        <v>0.9523636363636389</v>
      </c>
      <c r="E847">
        <v>0.7</v>
      </c>
    </row>
    <row r="848" spans="1:5">
      <c r="A848">
        <v>846</v>
      </c>
      <c r="B848">
        <v>0.973550116550119</v>
      </c>
      <c r="C848">
        <v>0.9410093240093265</v>
      </c>
      <c r="D848">
        <v>0.9572797202797227</v>
      </c>
      <c r="E848">
        <v>0.7</v>
      </c>
    </row>
    <row r="849" spans="1:5">
      <c r="A849">
        <v>847</v>
      </c>
      <c r="B849">
        <v>0.9838904428904454</v>
      </c>
      <c r="C849">
        <v>0.9489090909090934</v>
      </c>
      <c r="D849">
        <v>0.9663997668997694</v>
      </c>
      <c r="E849">
        <v>0.7</v>
      </c>
    </row>
    <row r="850" spans="1:5">
      <c r="A850">
        <v>848</v>
      </c>
      <c r="B850">
        <v>0.9974918414918441</v>
      </c>
      <c r="C850">
        <v>0.961550116550119</v>
      </c>
      <c r="D850">
        <v>0.9795209790209816</v>
      </c>
      <c r="E850">
        <v>0.7</v>
      </c>
    </row>
    <row r="851" spans="1:5">
      <c r="A851">
        <v>849</v>
      </c>
      <c r="B851">
        <v>1.005766899766902</v>
      </c>
      <c r="C851">
        <v>0.9692540792540818</v>
      </c>
      <c r="D851">
        <v>0.9875104895104921</v>
      </c>
      <c r="E851">
        <v>0.7</v>
      </c>
    </row>
    <row r="852" spans="1:5">
      <c r="A852">
        <v>850</v>
      </c>
      <c r="B852">
        <v>1.021515151515154</v>
      </c>
      <c r="C852">
        <v>0.9844475524475549</v>
      </c>
      <c r="D852">
        <v>1.002981351981354</v>
      </c>
      <c r="E852">
        <v>0.7</v>
      </c>
    </row>
    <row r="853" spans="1:5">
      <c r="A853">
        <v>851</v>
      </c>
      <c r="B853">
        <v>1.03517948717949</v>
      </c>
      <c r="C853">
        <v>0.9975011655011681</v>
      </c>
      <c r="D853">
        <v>1.016340326340329</v>
      </c>
      <c r="E853">
        <v>0.7</v>
      </c>
    </row>
    <row r="854" spans="1:5">
      <c r="A854">
        <v>852</v>
      </c>
      <c r="B854">
        <v>1.041890442890446</v>
      </c>
      <c r="C854">
        <v>1.005706293706297</v>
      </c>
      <c r="D854">
        <v>1.023798368298371</v>
      </c>
      <c r="E854">
        <v>0.7</v>
      </c>
    </row>
    <row r="855" spans="1:5">
      <c r="A855">
        <v>853</v>
      </c>
      <c r="B855">
        <v>1.038587412587415</v>
      </c>
      <c r="C855">
        <v>1.006501165501168</v>
      </c>
      <c r="D855">
        <v>1.022544289044292</v>
      </c>
      <c r="E855">
        <v>0.7</v>
      </c>
    </row>
    <row r="856" spans="1:5">
      <c r="A856">
        <v>854</v>
      </c>
      <c r="B856">
        <v>1.032237762237765</v>
      </c>
      <c r="C856">
        <v>1.003046620046623</v>
      </c>
      <c r="D856">
        <v>1.017642191142194</v>
      </c>
      <c r="E856">
        <v>0.7</v>
      </c>
    </row>
    <row r="857" spans="1:5">
      <c r="A857">
        <v>855</v>
      </c>
      <c r="B857">
        <v>1.030955710955714</v>
      </c>
      <c r="C857">
        <v>1.001081585081588</v>
      </c>
      <c r="D857">
        <v>1.016018648018651</v>
      </c>
      <c r="E857">
        <v>0.7</v>
      </c>
    </row>
    <row r="858" spans="1:5">
      <c r="A858">
        <v>856</v>
      </c>
      <c r="B858">
        <v>1.033850815850819</v>
      </c>
      <c r="C858">
        <v>1.000361305361308</v>
      </c>
      <c r="D858">
        <v>1.017106060606063</v>
      </c>
      <c r="E858">
        <v>0.7</v>
      </c>
    </row>
    <row r="859" spans="1:5">
      <c r="A859">
        <v>857</v>
      </c>
      <c r="B859">
        <v>1.043813519813523</v>
      </c>
      <c r="C859">
        <v>1.005258741258744</v>
      </c>
      <c r="D859">
        <v>1.024536130536133</v>
      </c>
      <c r="E859">
        <v>0.7</v>
      </c>
    </row>
    <row r="860" spans="1:5">
      <c r="A860">
        <v>858</v>
      </c>
      <c r="B860">
        <v>1.059857808857812</v>
      </c>
      <c r="C860">
        <v>1.018006993006996</v>
      </c>
      <c r="D860">
        <v>1.038932400932404</v>
      </c>
      <c r="E860">
        <v>0.7</v>
      </c>
    </row>
    <row r="861" spans="1:5">
      <c r="A861">
        <v>859</v>
      </c>
      <c r="B861">
        <v>1.086848484848488</v>
      </c>
      <c r="C861">
        <v>1.039270396270399</v>
      </c>
      <c r="D861">
        <v>1.063059440559443</v>
      </c>
      <c r="E861">
        <v>0.7</v>
      </c>
    </row>
    <row r="862" spans="1:5">
      <c r="A862">
        <v>860</v>
      </c>
      <c r="B862">
        <v>1.117727272727276</v>
      </c>
      <c r="C862">
        <v>1.067843822843826</v>
      </c>
      <c r="D862">
        <v>1.092785547785551</v>
      </c>
      <c r="E862">
        <v>0.7</v>
      </c>
    </row>
    <row r="863" spans="1:5">
      <c r="A863">
        <v>861</v>
      </c>
      <c r="B863">
        <v>1.131307692307695</v>
      </c>
      <c r="C863">
        <v>1.080377622377625</v>
      </c>
      <c r="D863">
        <v>1.10584265734266</v>
      </c>
      <c r="E863">
        <v>0.7</v>
      </c>
    </row>
    <row r="864" spans="1:5">
      <c r="A864">
        <v>862</v>
      </c>
      <c r="B864">
        <v>1.154428904428907</v>
      </c>
      <c r="C864">
        <v>1.104037296037299</v>
      </c>
      <c r="D864">
        <v>1.129233100233103</v>
      </c>
      <c r="E864">
        <v>0.7</v>
      </c>
    </row>
    <row r="865" spans="1:5">
      <c r="A865">
        <v>863</v>
      </c>
      <c r="B865">
        <v>1.175601398601402</v>
      </c>
      <c r="C865">
        <v>1.1274358974359</v>
      </c>
      <c r="D865">
        <v>1.151518648018651</v>
      </c>
      <c r="E865">
        <v>0.7</v>
      </c>
    </row>
    <row r="866" spans="1:5">
      <c r="A866">
        <v>864</v>
      </c>
      <c r="B866">
        <v>1.196505827505831</v>
      </c>
      <c r="C866">
        <v>1.147734265734269</v>
      </c>
      <c r="D866">
        <v>1.17212004662005</v>
      </c>
      <c r="E866">
        <v>0.7</v>
      </c>
    </row>
    <row r="867" spans="1:5">
      <c r="A867">
        <v>865</v>
      </c>
      <c r="B867">
        <v>1.209916083916087</v>
      </c>
      <c r="C867">
        <v>1.162475524475528</v>
      </c>
      <c r="D867">
        <v>1.186195804195807</v>
      </c>
      <c r="E867">
        <v>0.7</v>
      </c>
    </row>
    <row r="868" spans="1:5">
      <c r="A868">
        <v>866</v>
      </c>
      <c r="B868">
        <v>1.214904428904432</v>
      </c>
      <c r="C868">
        <v>1.166142191142194</v>
      </c>
      <c r="D868">
        <v>1.190523310023313</v>
      </c>
      <c r="E868">
        <v>0.7</v>
      </c>
    </row>
    <row r="869" spans="1:5">
      <c r="A869">
        <v>867</v>
      </c>
      <c r="B869">
        <v>1.22352680652681</v>
      </c>
      <c r="C869">
        <v>1.173764568764572</v>
      </c>
      <c r="D869">
        <v>1.198645687645691</v>
      </c>
      <c r="E869">
        <v>0.7</v>
      </c>
    </row>
    <row r="870" spans="1:5">
      <c r="A870">
        <v>868</v>
      </c>
      <c r="B870">
        <v>1.264048951048955</v>
      </c>
      <c r="C870">
        <v>1.2057365967366</v>
      </c>
      <c r="D870">
        <v>1.234892773892777</v>
      </c>
      <c r="E870">
        <v>0.7</v>
      </c>
    </row>
    <row r="871" spans="1:5">
      <c r="A871">
        <v>869</v>
      </c>
      <c r="B871">
        <v>1.32475990675991</v>
      </c>
      <c r="C871">
        <v>1.263414918414922</v>
      </c>
      <c r="D871">
        <v>1.294087412587416</v>
      </c>
      <c r="E871">
        <v>0.7</v>
      </c>
    </row>
    <row r="872" spans="1:5">
      <c r="A872">
        <v>870</v>
      </c>
      <c r="B872">
        <v>1.376909090909094</v>
      </c>
      <c r="C872">
        <v>1.315568764568768</v>
      </c>
      <c r="D872">
        <v>1.346238927738931</v>
      </c>
      <c r="E872">
        <v>0.7</v>
      </c>
    </row>
    <row r="873" spans="1:5">
      <c r="A873">
        <v>871</v>
      </c>
      <c r="B873">
        <v>1.415755244755248</v>
      </c>
      <c r="C873">
        <v>1.351498834498838</v>
      </c>
      <c r="D873">
        <v>1.383627039627043</v>
      </c>
      <c r="E873">
        <v>0.7</v>
      </c>
    </row>
    <row r="874" spans="1:5">
      <c r="A874">
        <v>872</v>
      </c>
      <c r="B874">
        <v>1.447226107226111</v>
      </c>
      <c r="C874">
        <v>1.381426573426577</v>
      </c>
      <c r="D874">
        <v>1.414326340326344</v>
      </c>
      <c r="E874">
        <v>0.7</v>
      </c>
    </row>
    <row r="875" spans="1:5">
      <c r="A875">
        <v>873</v>
      </c>
      <c r="B875">
        <v>1.461405594405598</v>
      </c>
      <c r="C875">
        <v>1.390529137529141</v>
      </c>
      <c r="D875">
        <v>1.42596736596737</v>
      </c>
      <c r="E875">
        <v>0.7</v>
      </c>
    </row>
    <row r="876" spans="1:5">
      <c r="A876">
        <v>874</v>
      </c>
      <c r="B876">
        <v>1.509829836829841</v>
      </c>
      <c r="C876">
        <v>1.424461538461542</v>
      </c>
      <c r="D876">
        <v>1.467145687645691</v>
      </c>
      <c r="E876">
        <v>0.7</v>
      </c>
    </row>
    <row r="877" spans="1:5">
      <c r="A877">
        <v>875</v>
      </c>
      <c r="B877">
        <v>1.564305361305365</v>
      </c>
      <c r="C877">
        <v>1.466559440559444</v>
      </c>
      <c r="D877">
        <v>1.515432400932405</v>
      </c>
      <c r="E877">
        <v>0.7</v>
      </c>
    </row>
    <row r="878" spans="1:5">
      <c r="A878">
        <v>876</v>
      </c>
      <c r="B878">
        <v>1.602818181818186</v>
      </c>
      <c r="C878">
        <v>1.501407925407929</v>
      </c>
      <c r="D878">
        <v>1.552113053613058</v>
      </c>
      <c r="E878">
        <v>0.7</v>
      </c>
    </row>
    <row r="879" spans="1:5">
      <c r="A879">
        <v>877</v>
      </c>
      <c r="B879">
        <v>1.619337995338</v>
      </c>
      <c r="C879">
        <v>1.519620046620051</v>
      </c>
      <c r="D879">
        <v>1.569479020979025</v>
      </c>
      <c r="E879">
        <v>0.7</v>
      </c>
    </row>
    <row r="880" spans="1:5">
      <c r="A880">
        <v>878</v>
      </c>
      <c r="B880">
        <v>1.60038461538462</v>
      </c>
      <c r="C880">
        <v>1.511249417249421</v>
      </c>
      <c r="D880">
        <v>1.55581701631702</v>
      </c>
      <c r="E880">
        <v>0.7</v>
      </c>
    </row>
    <row r="881" spans="1:5">
      <c r="A881">
        <v>879</v>
      </c>
      <c r="B881">
        <v>1.591240093240097</v>
      </c>
      <c r="C881">
        <v>1.502344988344992</v>
      </c>
      <c r="D881">
        <v>1.546792540792545</v>
      </c>
      <c r="E881">
        <v>0.7</v>
      </c>
    </row>
    <row r="882" spans="1:5">
      <c r="A882">
        <v>880</v>
      </c>
      <c r="B882">
        <v>1.57113053613054</v>
      </c>
      <c r="C882">
        <v>1.489319347319351</v>
      </c>
      <c r="D882">
        <v>1.530224941724946</v>
      </c>
      <c r="E882">
        <v>0.7</v>
      </c>
    </row>
    <row r="883" spans="1:5">
      <c r="A883">
        <v>881</v>
      </c>
      <c r="B883">
        <v>1.538906759906764</v>
      </c>
      <c r="C883">
        <v>1.465396270396274</v>
      </c>
      <c r="D883">
        <v>1.502151515151519</v>
      </c>
      <c r="E883">
        <v>0.7</v>
      </c>
    </row>
    <row r="884" spans="1:5">
      <c r="A884">
        <v>882</v>
      </c>
      <c r="B884">
        <v>1.493736596736601</v>
      </c>
      <c r="C884">
        <v>1.428627039627044</v>
      </c>
      <c r="D884">
        <v>1.461181818181822</v>
      </c>
      <c r="E884">
        <v>0.7</v>
      </c>
    </row>
    <row r="885" spans="1:5">
      <c r="A885">
        <v>883</v>
      </c>
      <c r="B885">
        <v>1.445428904428908</v>
      </c>
      <c r="C885">
        <v>1.388209790209794</v>
      </c>
      <c r="D885">
        <v>1.416819347319351</v>
      </c>
      <c r="E885">
        <v>0.7</v>
      </c>
    </row>
    <row r="886" spans="1:5">
      <c r="A886">
        <v>884</v>
      </c>
      <c r="B886">
        <v>1.422405594405598</v>
      </c>
      <c r="C886">
        <v>1.36889976689977</v>
      </c>
      <c r="D886">
        <v>1.395652680652684</v>
      </c>
      <c r="E886">
        <v>0.7</v>
      </c>
    </row>
    <row r="887" spans="1:5">
      <c r="A887">
        <v>885</v>
      </c>
      <c r="B887">
        <v>1.381321678321682</v>
      </c>
      <c r="C887">
        <v>1.3330372960373</v>
      </c>
      <c r="D887">
        <v>1.357179487179491</v>
      </c>
      <c r="E887">
        <v>0.7</v>
      </c>
    </row>
    <row r="888" spans="1:5">
      <c r="A888">
        <v>886</v>
      </c>
      <c r="B888">
        <v>1.34782983682984</v>
      </c>
      <c r="C888">
        <v>1.300256410256414</v>
      </c>
      <c r="D888">
        <v>1.324043123543127</v>
      </c>
      <c r="E888">
        <v>0.7</v>
      </c>
    </row>
    <row r="889" spans="1:5">
      <c r="A889">
        <v>887</v>
      </c>
      <c r="B889">
        <v>1.327142191142195</v>
      </c>
      <c r="C889">
        <v>1.276818181818185</v>
      </c>
      <c r="D889">
        <v>1.30198018648019</v>
      </c>
      <c r="E889">
        <v>0.7</v>
      </c>
    </row>
    <row r="890" spans="1:5">
      <c r="A890">
        <v>888</v>
      </c>
      <c r="B890">
        <v>1.316002331002335</v>
      </c>
      <c r="C890">
        <v>1.26508624708625</v>
      </c>
      <c r="D890">
        <v>1.290544289044292</v>
      </c>
      <c r="E890">
        <v>0.7</v>
      </c>
    </row>
    <row r="891" spans="1:5">
      <c r="A891">
        <v>889</v>
      </c>
      <c r="B891">
        <v>1.315764568764572</v>
      </c>
      <c r="C891">
        <v>1.265251748251752</v>
      </c>
      <c r="D891">
        <v>1.290508158508162</v>
      </c>
      <c r="E891">
        <v>0.7</v>
      </c>
    </row>
    <row r="892" spans="1:5">
      <c r="A892">
        <v>890</v>
      </c>
      <c r="B892">
        <v>1.315305361305365</v>
      </c>
      <c r="C892">
        <v>1.265247086247089</v>
      </c>
      <c r="D892">
        <v>1.290276223776227</v>
      </c>
      <c r="E892">
        <v>0.7</v>
      </c>
    </row>
    <row r="893" spans="1:5">
      <c r="A893">
        <v>891</v>
      </c>
      <c r="B893">
        <v>1.30834032634033</v>
      </c>
      <c r="C893">
        <v>1.261324009324013</v>
      </c>
      <c r="D893">
        <v>1.284832167832171</v>
      </c>
      <c r="E893">
        <v>0.7</v>
      </c>
    </row>
    <row r="894" spans="1:5">
      <c r="A894">
        <v>892</v>
      </c>
      <c r="B894">
        <v>1.292424242424246</v>
      </c>
      <c r="C894">
        <v>1.24834032634033</v>
      </c>
      <c r="D894">
        <v>1.270382284382288</v>
      </c>
      <c r="E894">
        <v>0.7</v>
      </c>
    </row>
    <row r="895" spans="1:5">
      <c r="A895">
        <v>893</v>
      </c>
      <c r="B895">
        <v>1.271452214452218</v>
      </c>
      <c r="C895">
        <v>1.228018648018651</v>
      </c>
      <c r="D895">
        <v>1.249735431235435</v>
      </c>
      <c r="E895">
        <v>0.7</v>
      </c>
    </row>
    <row r="896" spans="1:5">
      <c r="A896">
        <v>894</v>
      </c>
      <c r="B896">
        <v>1.253055944055947</v>
      </c>
      <c r="C896">
        <v>1.209738927738931</v>
      </c>
      <c r="D896">
        <v>1.231397435897439</v>
      </c>
      <c r="E896">
        <v>0.7</v>
      </c>
    </row>
    <row r="897" spans="1:5">
      <c r="A897">
        <v>895</v>
      </c>
      <c r="B897">
        <v>1.237090909090912</v>
      </c>
      <c r="C897">
        <v>1.191174825174828</v>
      </c>
      <c r="D897">
        <v>1.21413286713287</v>
      </c>
      <c r="E897">
        <v>0.7</v>
      </c>
    </row>
    <row r="898" spans="1:5">
      <c r="A898">
        <v>896</v>
      </c>
      <c r="B898">
        <v>1.229734265734269</v>
      </c>
      <c r="C898">
        <v>1.183321678321681</v>
      </c>
      <c r="D898">
        <v>1.206527972027975</v>
      </c>
      <c r="E898">
        <v>0.7</v>
      </c>
    </row>
    <row r="899" spans="1:5">
      <c r="A899">
        <v>897</v>
      </c>
      <c r="B899">
        <v>1.212076923076926</v>
      </c>
      <c r="C899">
        <v>1.167100233100236</v>
      </c>
      <c r="D899">
        <v>1.189588578088581</v>
      </c>
      <c r="E899">
        <v>0.7</v>
      </c>
    </row>
    <row r="900" spans="1:5">
      <c r="A900">
        <v>898</v>
      </c>
      <c r="B900">
        <v>1.193571095571099</v>
      </c>
      <c r="C900">
        <v>1.149363636363639</v>
      </c>
      <c r="D900">
        <v>1.171467365967369</v>
      </c>
      <c r="E900">
        <v>0.7</v>
      </c>
    </row>
    <row r="901" spans="1:5">
      <c r="A901">
        <v>899</v>
      </c>
      <c r="B901">
        <v>1.176228438228442</v>
      </c>
      <c r="C901">
        <v>1.134533799533803</v>
      </c>
      <c r="D901">
        <v>1.155381118881122</v>
      </c>
      <c r="E901">
        <v>0.7</v>
      </c>
    </row>
    <row r="902" spans="1:5">
      <c r="A902">
        <v>900</v>
      </c>
      <c r="B902">
        <v>1.160163170163173</v>
      </c>
      <c r="C902">
        <v>1.120438228438231</v>
      </c>
      <c r="D902">
        <v>1.140300699300702</v>
      </c>
      <c r="E902">
        <v>0.7</v>
      </c>
    </row>
    <row r="903" spans="1:5">
      <c r="A903">
        <v>901</v>
      </c>
      <c r="B903">
        <v>1.154734265734269</v>
      </c>
      <c r="C903">
        <v>1.114554778554782</v>
      </c>
      <c r="D903">
        <v>1.134644522144525</v>
      </c>
      <c r="E903">
        <v>0.7</v>
      </c>
    </row>
    <row r="904" spans="1:5">
      <c r="A904">
        <v>902</v>
      </c>
      <c r="B904">
        <v>1.153445221445224</v>
      </c>
      <c r="C904">
        <v>1.111144522144525</v>
      </c>
      <c r="D904">
        <v>1.132294871794875</v>
      </c>
      <c r="E904">
        <v>0.7</v>
      </c>
    </row>
    <row r="905" spans="1:5">
      <c r="A905">
        <v>903</v>
      </c>
      <c r="B905">
        <v>1.161400932400936</v>
      </c>
      <c r="C905">
        <v>1.117009324009327</v>
      </c>
      <c r="D905">
        <v>1.139205128205131</v>
      </c>
      <c r="E905">
        <v>0.7</v>
      </c>
    </row>
    <row r="906" spans="1:5">
      <c r="A906">
        <v>904</v>
      </c>
      <c r="B906">
        <v>1.175512820512824</v>
      </c>
      <c r="C906">
        <v>1.128657342657346</v>
      </c>
      <c r="D906">
        <v>1.152085081585084</v>
      </c>
      <c r="E906">
        <v>0.7</v>
      </c>
    </row>
    <row r="907" spans="1:5">
      <c r="A907">
        <v>905</v>
      </c>
      <c r="B907">
        <v>1.18989976689977</v>
      </c>
      <c r="C907">
        <v>1.142918414918418</v>
      </c>
      <c r="D907">
        <v>1.166409090909094</v>
      </c>
      <c r="E907">
        <v>0.7</v>
      </c>
    </row>
    <row r="908" spans="1:5">
      <c r="A908">
        <v>906</v>
      </c>
      <c r="B908">
        <v>1.197209790209793</v>
      </c>
      <c r="C908">
        <v>1.151081585081588</v>
      </c>
      <c r="D908">
        <v>1.174145687645691</v>
      </c>
      <c r="E908">
        <v>0.7</v>
      </c>
    </row>
    <row r="909" spans="1:5">
      <c r="A909">
        <v>907</v>
      </c>
      <c r="B909">
        <v>1.198722610722614</v>
      </c>
      <c r="C909">
        <v>1.153165501165504</v>
      </c>
      <c r="D909">
        <v>1.175944055944059</v>
      </c>
      <c r="E909">
        <v>0.7</v>
      </c>
    </row>
    <row r="910" spans="1:5">
      <c r="A910">
        <v>908</v>
      </c>
      <c r="B910">
        <v>1.197682983682987</v>
      </c>
      <c r="C910">
        <v>1.151797202797206</v>
      </c>
      <c r="D910">
        <v>1.174740093240096</v>
      </c>
      <c r="E910">
        <v>0.7</v>
      </c>
    </row>
    <row r="911" spans="1:5">
      <c r="A911">
        <v>909</v>
      </c>
      <c r="B911">
        <v>1.194848484848488</v>
      </c>
      <c r="C911">
        <v>1.148111888111891</v>
      </c>
      <c r="D911">
        <v>1.17148018648019</v>
      </c>
      <c r="E911">
        <v>0.7</v>
      </c>
    </row>
    <row r="912" spans="1:5">
      <c r="A912">
        <v>910</v>
      </c>
      <c r="B912">
        <v>1.199610722610726</v>
      </c>
      <c r="C912">
        <v>1.150571095571099</v>
      </c>
      <c r="D912">
        <v>1.175090909090912</v>
      </c>
      <c r="E912">
        <v>0.7</v>
      </c>
    </row>
    <row r="913" spans="1:5">
      <c r="A913">
        <v>911</v>
      </c>
      <c r="B913">
        <v>1.211030303030306</v>
      </c>
      <c r="C913">
        <v>1.161452214452217</v>
      </c>
      <c r="D913">
        <v>1.186241258741262</v>
      </c>
      <c r="E913">
        <v>0.7</v>
      </c>
    </row>
    <row r="914" spans="1:5">
      <c r="A914">
        <v>912</v>
      </c>
      <c r="B914">
        <v>1.213748251748255</v>
      </c>
      <c r="C914">
        <v>1.165034965034968</v>
      </c>
      <c r="D914">
        <v>1.189391608391611</v>
      </c>
      <c r="E914">
        <v>0.7</v>
      </c>
    </row>
    <row r="915" spans="1:5">
      <c r="A915">
        <v>913</v>
      </c>
      <c r="B915">
        <v>1.211624708624712</v>
      </c>
      <c r="C915">
        <v>1.163734265734269</v>
      </c>
      <c r="D915">
        <v>1.18767948717949</v>
      </c>
      <c r="E915">
        <v>0.7</v>
      </c>
    </row>
    <row r="916" spans="1:5">
      <c r="A916">
        <v>914</v>
      </c>
      <c r="B916">
        <v>1.19945687645688</v>
      </c>
      <c r="C916">
        <v>1.154811188811192</v>
      </c>
      <c r="D916">
        <v>1.177134032634036</v>
      </c>
      <c r="E916">
        <v>0.7</v>
      </c>
    </row>
    <row r="917" spans="1:5">
      <c r="A917">
        <v>915</v>
      </c>
      <c r="B917">
        <v>1.182216783216786</v>
      </c>
      <c r="C917">
        <v>1.139494172494175</v>
      </c>
      <c r="D917">
        <v>1.160855477855481</v>
      </c>
      <c r="E917">
        <v>0.7</v>
      </c>
    </row>
    <row r="918" spans="1:5">
      <c r="A918">
        <v>916</v>
      </c>
      <c r="B918">
        <v>1.167932400932404</v>
      </c>
      <c r="C918">
        <v>1.12745920745921</v>
      </c>
      <c r="D918">
        <v>1.147695804195807</v>
      </c>
      <c r="E918">
        <v>0.7</v>
      </c>
    </row>
    <row r="919" spans="1:5">
      <c r="A919">
        <v>917</v>
      </c>
      <c r="B919">
        <v>1.156097902097905</v>
      </c>
      <c r="C919">
        <v>1.117284382284385</v>
      </c>
      <c r="D919">
        <v>1.136691142191145</v>
      </c>
      <c r="E919">
        <v>0.7</v>
      </c>
    </row>
    <row r="920" spans="1:5">
      <c r="A920">
        <v>918</v>
      </c>
      <c r="B920">
        <v>1.153354312354316</v>
      </c>
      <c r="C920">
        <v>1.113044289044292</v>
      </c>
      <c r="D920">
        <v>1.133199300699304</v>
      </c>
      <c r="E920">
        <v>0.7</v>
      </c>
    </row>
    <row r="921" spans="1:5">
      <c r="A921">
        <v>919</v>
      </c>
      <c r="B921">
        <v>1.154955710955714</v>
      </c>
      <c r="C921">
        <v>1.11275990675991</v>
      </c>
      <c r="D921">
        <v>1.133857808857812</v>
      </c>
      <c r="E921">
        <v>0.7</v>
      </c>
    </row>
    <row r="922" spans="1:5">
      <c r="A922">
        <v>920</v>
      </c>
      <c r="B922">
        <v>1.164909090909094</v>
      </c>
      <c r="C922">
        <v>1.11834032634033</v>
      </c>
      <c r="D922">
        <v>1.141624708624712</v>
      </c>
      <c r="E922">
        <v>0.7</v>
      </c>
    </row>
    <row r="923" spans="1:5">
      <c r="A923">
        <v>921</v>
      </c>
      <c r="B923">
        <v>1.180139860139863</v>
      </c>
      <c r="C923">
        <v>1.131932400932404</v>
      </c>
      <c r="D923">
        <v>1.156036130536134</v>
      </c>
      <c r="E923">
        <v>0.7</v>
      </c>
    </row>
    <row r="924" spans="1:5">
      <c r="A924">
        <v>922</v>
      </c>
      <c r="B924">
        <v>1.201755244755248</v>
      </c>
      <c r="C924">
        <v>1.149100233100236</v>
      </c>
      <c r="D924">
        <v>1.175427738927742</v>
      </c>
      <c r="E924">
        <v>0.7</v>
      </c>
    </row>
    <row r="925" spans="1:5">
      <c r="A925">
        <v>923</v>
      </c>
      <c r="B925">
        <v>1.233375291375295</v>
      </c>
      <c r="C925">
        <v>1.176895104895108</v>
      </c>
      <c r="D925">
        <v>1.205135198135201</v>
      </c>
      <c r="E925">
        <v>0.7</v>
      </c>
    </row>
    <row r="926" spans="1:5">
      <c r="A926">
        <v>924</v>
      </c>
      <c r="B926">
        <v>1.250461538461542</v>
      </c>
      <c r="C926">
        <v>1.193561771561775</v>
      </c>
      <c r="D926">
        <v>1.222011655011658</v>
      </c>
      <c r="E926">
        <v>0.7</v>
      </c>
    </row>
    <row r="927" spans="1:5">
      <c r="A927">
        <v>925</v>
      </c>
      <c r="B927">
        <v>1.285198135198139</v>
      </c>
      <c r="C927">
        <v>1.228585081585085</v>
      </c>
      <c r="D927">
        <v>1.256891608391612</v>
      </c>
      <c r="E927">
        <v>0.7</v>
      </c>
    </row>
    <row r="928" spans="1:5">
      <c r="A928">
        <v>926</v>
      </c>
      <c r="B928">
        <v>1.314470862470866</v>
      </c>
      <c r="C928">
        <v>1.259076923076926</v>
      </c>
      <c r="D928">
        <v>1.286773892773896</v>
      </c>
      <c r="E928">
        <v>0.7</v>
      </c>
    </row>
    <row r="929" spans="1:5">
      <c r="A929">
        <v>927</v>
      </c>
      <c r="B929">
        <v>1.338701631701635</v>
      </c>
      <c r="C929">
        <v>1.281780885780889</v>
      </c>
      <c r="D929">
        <v>1.310241258741262</v>
      </c>
      <c r="E929">
        <v>0.7</v>
      </c>
    </row>
    <row r="930" spans="1:5">
      <c r="A930">
        <v>928</v>
      </c>
      <c r="B930">
        <v>1.359855477855481</v>
      </c>
      <c r="C930">
        <v>1.304331002331006</v>
      </c>
      <c r="D930">
        <v>1.332093240093243</v>
      </c>
      <c r="E930">
        <v>0.7</v>
      </c>
    </row>
    <row r="931" spans="1:5">
      <c r="A931">
        <v>929</v>
      </c>
      <c r="B931">
        <v>1.366067599067603</v>
      </c>
      <c r="C931">
        <v>1.310953379953383</v>
      </c>
      <c r="D931">
        <v>1.338510489510493</v>
      </c>
      <c r="E931">
        <v>0.7</v>
      </c>
    </row>
    <row r="932" spans="1:5">
      <c r="A932">
        <v>930</v>
      </c>
      <c r="B932">
        <v>1.369242424242428</v>
      </c>
      <c r="C932">
        <v>1.316321678321682</v>
      </c>
      <c r="D932">
        <v>1.342782051282055</v>
      </c>
      <c r="E932">
        <v>0.7</v>
      </c>
    </row>
    <row r="933" spans="1:5">
      <c r="A933">
        <v>931</v>
      </c>
      <c r="B933">
        <v>1.363067599067603</v>
      </c>
      <c r="C933">
        <v>1.310883449883453</v>
      </c>
      <c r="D933">
        <v>1.336975524475528</v>
      </c>
      <c r="E933">
        <v>0.7</v>
      </c>
    </row>
    <row r="934" spans="1:5">
      <c r="A934">
        <v>932</v>
      </c>
      <c r="B934">
        <v>1.34775990675991</v>
      </c>
      <c r="C934">
        <v>1.298442890442894</v>
      </c>
      <c r="D934">
        <v>1.323101398601402</v>
      </c>
      <c r="E934">
        <v>0.7</v>
      </c>
    </row>
    <row r="935" spans="1:5">
      <c r="A935">
        <v>933</v>
      </c>
      <c r="B935">
        <v>1.326039627039631</v>
      </c>
      <c r="C935">
        <v>1.281335664335668</v>
      </c>
      <c r="D935">
        <v>1.303687645687649</v>
      </c>
      <c r="E935">
        <v>0.7</v>
      </c>
    </row>
    <row r="936" spans="1:5">
      <c r="A936">
        <v>934</v>
      </c>
      <c r="B936">
        <v>1.299398601398605</v>
      </c>
      <c r="C936">
        <v>1.257655011655015</v>
      </c>
      <c r="D936">
        <v>1.27852680652681</v>
      </c>
      <c r="E936">
        <v>0.7</v>
      </c>
    </row>
    <row r="937" spans="1:5">
      <c r="A937">
        <v>935</v>
      </c>
      <c r="B937">
        <v>1.284722610722614</v>
      </c>
      <c r="C937">
        <v>1.243149184149188</v>
      </c>
      <c r="D937">
        <v>1.263935897435901</v>
      </c>
      <c r="E937">
        <v>0.7</v>
      </c>
    </row>
    <row r="938" spans="1:5">
      <c r="A938">
        <v>936</v>
      </c>
      <c r="B938">
        <v>1.259319347319351</v>
      </c>
      <c r="C938">
        <v>1.217764568764572</v>
      </c>
      <c r="D938">
        <v>1.238541958041961</v>
      </c>
      <c r="E938">
        <v>0.7</v>
      </c>
    </row>
    <row r="939" spans="1:5">
      <c r="A939">
        <v>937</v>
      </c>
      <c r="B939">
        <v>1.23622610722611</v>
      </c>
      <c r="C939">
        <v>1.193454545454549</v>
      </c>
      <c r="D939">
        <v>1.21484032634033</v>
      </c>
      <c r="E939">
        <v>0.7</v>
      </c>
    </row>
    <row r="940" spans="1:5">
      <c r="A940">
        <v>938</v>
      </c>
      <c r="B940">
        <v>1.221857808857812</v>
      </c>
      <c r="C940">
        <v>1.177326340326343</v>
      </c>
      <c r="D940">
        <v>1.199592074592078</v>
      </c>
      <c r="E940">
        <v>0.7</v>
      </c>
    </row>
    <row r="941" spans="1:5">
      <c r="A941">
        <v>939</v>
      </c>
      <c r="B941">
        <v>1.218650349650353</v>
      </c>
      <c r="C941">
        <v>1.173142191142194</v>
      </c>
      <c r="D941">
        <v>1.195896270396274</v>
      </c>
      <c r="E941">
        <v>0.7</v>
      </c>
    </row>
    <row r="942" spans="1:5">
      <c r="A942">
        <v>940</v>
      </c>
      <c r="B942">
        <v>1.218832167832171</v>
      </c>
      <c r="C942">
        <v>1.173240093240096</v>
      </c>
      <c r="D942">
        <v>1.196036130536134</v>
      </c>
      <c r="E942">
        <v>0.7</v>
      </c>
    </row>
    <row r="943" spans="1:5">
      <c r="A943">
        <v>941</v>
      </c>
      <c r="B943">
        <v>1.215932400932404</v>
      </c>
      <c r="C943">
        <v>1.172291375291378</v>
      </c>
      <c r="D943">
        <v>1.194111888111891</v>
      </c>
      <c r="E943">
        <v>0.7</v>
      </c>
    </row>
    <row r="944" spans="1:5">
      <c r="A944">
        <v>942</v>
      </c>
      <c r="B944">
        <v>1.206104895104898</v>
      </c>
      <c r="C944">
        <v>1.163997668997672</v>
      </c>
      <c r="D944">
        <v>1.185051282051285</v>
      </c>
      <c r="E944">
        <v>0.7</v>
      </c>
    </row>
    <row r="945" spans="1:5">
      <c r="A945">
        <v>943</v>
      </c>
      <c r="B945">
        <v>1.197790209790213</v>
      </c>
      <c r="C945">
        <v>1.154545454545458</v>
      </c>
      <c r="D945">
        <v>1.176167832167835</v>
      </c>
      <c r="E945">
        <v>0.7</v>
      </c>
    </row>
    <row r="946" spans="1:5">
      <c r="A946">
        <v>944</v>
      </c>
      <c r="B946">
        <v>1.204121212121215</v>
      </c>
      <c r="C946">
        <v>1.157606060606064</v>
      </c>
      <c r="D946">
        <v>1.18086363636364</v>
      </c>
      <c r="E946">
        <v>0.7</v>
      </c>
    </row>
    <row r="947" spans="1:5">
      <c r="A947">
        <v>945</v>
      </c>
      <c r="B947">
        <v>1.214184149184153</v>
      </c>
      <c r="C947">
        <v>1.167368298368301</v>
      </c>
      <c r="D947">
        <v>1.190776223776227</v>
      </c>
      <c r="E947">
        <v>0.7</v>
      </c>
    </row>
    <row r="948" spans="1:5">
      <c r="A948">
        <v>946</v>
      </c>
      <c r="B948">
        <v>1.217076923076926</v>
      </c>
      <c r="C948">
        <v>1.171372960372964</v>
      </c>
      <c r="D948">
        <v>1.194224941724945</v>
      </c>
      <c r="E948">
        <v>0.7</v>
      </c>
    </row>
    <row r="949" spans="1:5">
      <c r="A949">
        <v>947</v>
      </c>
      <c r="B949">
        <v>1.212820512820516</v>
      </c>
      <c r="C949">
        <v>1.169734265734269</v>
      </c>
      <c r="D949">
        <v>1.191277389277392</v>
      </c>
      <c r="E949">
        <v>0.7</v>
      </c>
    </row>
    <row r="950" spans="1:5">
      <c r="A950">
        <v>948</v>
      </c>
      <c r="B950">
        <v>1.196475524475528</v>
      </c>
      <c r="C950">
        <v>1.157006993006996</v>
      </c>
      <c r="D950">
        <v>1.176741258741262</v>
      </c>
      <c r="E950">
        <v>0.7</v>
      </c>
    </row>
    <row r="951" spans="1:5">
      <c r="A951">
        <v>949</v>
      </c>
      <c r="B951">
        <v>1.183839160839164</v>
      </c>
      <c r="C951">
        <v>1.142657342657346</v>
      </c>
      <c r="D951">
        <v>1.163248251748255</v>
      </c>
      <c r="E951">
        <v>0.7</v>
      </c>
    </row>
    <row r="952" spans="1:5">
      <c r="A952">
        <v>950</v>
      </c>
      <c r="B952">
        <v>1.173303030303033</v>
      </c>
      <c r="C952">
        <v>1.132638694638698</v>
      </c>
      <c r="D952">
        <v>1.152970862470866</v>
      </c>
      <c r="E952">
        <v>0.7</v>
      </c>
    </row>
    <row r="953" spans="1:5">
      <c r="A953">
        <v>951</v>
      </c>
      <c r="B953">
        <v>1.167673659673663</v>
      </c>
      <c r="C953">
        <v>1.126864801864805</v>
      </c>
      <c r="D953">
        <v>1.147269230769234</v>
      </c>
      <c r="E953">
        <v>0.7</v>
      </c>
    </row>
    <row r="954" spans="1:5">
      <c r="A954">
        <v>952</v>
      </c>
      <c r="B954">
        <v>1.157044289044292</v>
      </c>
      <c r="C954">
        <v>1.115433566433569</v>
      </c>
      <c r="D954">
        <v>1.136238927738931</v>
      </c>
      <c r="E954">
        <v>0.7</v>
      </c>
    </row>
    <row r="955" spans="1:5">
      <c r="A955">
        <v>953</v>
      </c>
      <c r="B955">
        <v>1.141930069930073</v>
      </c>
      <c r="C955">
        <v>1.102347319347322</v>
      </c>
      <c r="D955">
        <v>1.122138694638698</v>
      </c>
      <c r="E955">
        <v>0.7</v>
      </c>
    </row>
    <row r="956" spans="1:5">
      <c r="A956">
        <v>954</v>
      </c>
      <c r="B956">
        <v>1.129069930069933</v>
      </c>
      <c r="C956">
        <v>1.089892773892777</v>
      </c>
      <c r="D956">
        <v>1.109481351981355</v>
      </c>
      <c r="E956">
        <v>0.7</v>
      </c>
    </row>
    <row r="957" spans="1:5">
      <c r="A957">
        <v>955</v>
      </c>
      <c r="B957">
        <v>1.123766899766903</v>
      </c>
      <c r="C957">
        <v>1.08513286713287</v>
      </c>
      <c r="D957">
        <v>1.104449883449886</v>
      </c>
      <c r="E957">
        <v>0.7</v>
      </c>
    </row>
    <row r="958" spans="1:5">
      <c r="A958">
        <v>956</v>
      </c>
      <c r="B958">
        <v>1.120426573426576</v>
      </c>
      <c r="C958">
        <v>1.081144522144525</v>
      </c>
      <c r="D958">
        <v>1.100785547785551</v>
      </c>
      <c r="E958">
        <v>0.7</v>
      </c>
    </row>
    <row r="959" spans="1:5">
      <c r="A959">
        <v>957</v>
      </c>
      <c r="B959">
        <v>1.120170163170166</v>
      </c>
      <c r="C959">
        <v>1.079974358974362</v>
      </c>
      <c r="D959">
        <v>1.100072261072264</v>
      </c>
      <c r="E959">
        <v>0.7</v>
      </c>
    </row>
    <row r="960" spans="1:5">
      <c r="A960">
        <v>958</v>
      </c>
      <c r="B960">
        <v>1.125587412587416</v>
      </c>
      <c r="C960">
        <v>1.083160839160842</v>
      </c>
      <c r="D960">
        <v>1.104374125874129</v>
      </c>
      <c r="E960">
        <v>0.7</v>
      </c>
    </row>
    <row r="961" spans="1:5">
      <c r="A961">
        <v>959</v>
      </c>
      <c r="B961">
        <v>1.138326340326343</v>
      </c>
      <c r="C961">
        <v>1.093445221445224</v>
      </c>
      <c r="D961">
        <v>1.115885780885784</v>
      </c>
      <c r="E961">
        <v>0.7</v>
      </c>
    </row>
    <row r="962" spans="1:5">
      <c r="A962">
        <v>960</v>
      </c>
      <c r="B962">
        <v>1.151466200466204</v>
      </c>
      <c r="C962">
        <v>1.106477855477858</v>
      </c>
      <c r="D962">
        <v>1.128972027972031</v>
      </c>
      <c r="E962">
        <v>0.7</v>
      </c>
    </row>
    <row r="963" spans="1:5">
      <c r="A963">
        <v>961</v>
      </c>
      <c r="B963">
        <v>1.157030303030306</v>
      </c>
      <c r="C963">
        <v>1.114424242424245</v>
      </c>
      <c r="D963">
        <v>1.135727272727276</v>
      </c>
      <c r="E963">
        <v>0.7</v>
      </c>
    </row>
    <row r="964" spans="1:5">
      <c r="A964">
        <v>962</v>
      </c>
      <c r="B964">
        <v>1.156442890442893</v>
      </c>
      <c r="C964">
        <v>1.115160839160842</v>
      </c>
      <c r="D964">
        <v>1.135801864801868</v>
      </c>
      <c r="E964">
        <v>0.7</v>
      </c>
    </row>
    <row r="965" spans="1:5">
      <c r="A965">
        <v>963</v>
      </c>
      <c r="B965">
        <v>1.15745920745921</v>
      </c>
      <c r="C965">
        <v>1.114081585081588</v>
      </c>
      <c r="D965">
        <v>1.135770396270399</v>
      </c>
      <c r="E965">
        <v>0.7</v>
      </c>
    </row>
    <row r="966" spans="1:5">
      <c r="A966">
        <v>964</v>
      </c>
      <c r="B966">
        <v>1.169764568764572</v>
      </c>
      <c r="C966">
        <v>1.122967365967369</v>
      </c>
      <c r="D966">
        <v>1.14636596736597</v>
      </c>
      <c r="E966">
        <v>0.7</v>
      </c>
    </row>
    <row r="967" spans="1:5">
      <c r="A967">
        <v>965</v>
      </c>
      <c r="B967">
        <v>1.195678321678325</v>
      </c>
      <c r="C967">
        <v>1.145631701631705</v>
      </c>
      <c r="D967">
        <v>1.170655011655015</v>
      </c>
      <c r="E967">
        <v>0.7</v>
      </c>
    </row>
    <row r="968" spans="1:5">
      <c r="A968">
        <v>966</v>
      </c>
      <c r="B968">
        <v>1.223536130536134</v>
      </c>
      <c r="C968">
        <v>1.172515151515155</v>
      </c>
      <c r="D968">
        <v>1.198025641025644</v>
      </c>
      <c r="E968">
        <v>0.7</v>
      </c>
    </row>
    <row r="969" spans="1:5">
      <c r="A969">
        <v>967</v>
      </c>
      <c r="B969">
        <v>1.238843822843826</v>
      </c>
      <c r="C969">
        <v>1.191361305361309</v>
      </c>
      <c r="D969">
        <v>1.215102564102567</v>
      </c>
      <c r="E969">
        <v>0.7</v>
      </c>
    </row>
    <row r="970" spans="1:5">
      <c r="A970">
        <v>968</v>
      </c>
      <c r="B970">
        <v>1.241489510489514</v>
      </c>
      <c r="C970">
        <v>1.194454545454549</v>
      </c>
      <c r="D970">
        <v>1.217972027972031</v>
      </c>
      <c r="E970">
        <v>0.7</v>
      </c>
    </row>
    <row r="971" spans="1:5">
      <c r="A971">
        <v>969</v>
      </c>
      <c r="B971">
        <v>1.240554778554782</v>
      </c>
      <c r="C971">
        <v>1.195727272727276</v>
      </c>
      <c r="D971">
        <v>1.218141025641029</v>
      </c>
      <c r="E971">
        <v>0.7</v>
      </c>
    </row>
    <row r="972" spans="1:5">
      <c r="A972">
        <v>970</v>
      </c>
      <c r="B972">
        <v>1.239438228438232</v>
      </c>
      <c r="C972">
        <v>1.1937365967366</v>
      </c>
      <c r="D972">
        <v>1.216587412587416</v>
      </c>
      <c r="E972">
        <v>0.7</v>
      </c>
    </row>
    <row r="973" spans="1:5">
      <c r="A973">
        <v>971</v>
      </c>
      <c r="B973">
        <v>1.231111888111891</v>
      </c>
      <c r="C973">
        <v>1.187053613053616</v>
      </c>
      <c r="D973">
        <v>1.209082750582754</v>
      </c>
      <c r="E973">
        <v>0.7</v>
      </c>
    </row>
    <row r="974" spans="1:5">
      <c r="A974">
        <v>972</v>
      </c>
      <c r="B974">
        <v>1.217034965034968</v>
      </c>
      <c r="C974">
        <v>1.175776223776227</v>
      </c>
      <c r="D974">
        <v>1.196405594405598</v>
      </c>
      <c r="E974">
        <v>0.7</v>
      </c>
    </row>
    <row r="975" spans="1:5">
      <c r="A975">
        <v>973</v>
      </c>
      <c r="B975">
        <v>1.198554778554782</v>
      </c>
      <c r="C975">
        <v>1.158149184149187</v>
      </c>
      <c r="D975">
        <v>1.178351981351984</v>
      </c>
      <c r="E975">
        <v>0.7</v>
      </c>
    </row>
    <row r="976" spans="1:5">
      <c r="A976">
        <v>974</v>
      </c>
      <c r="B976">
        <v>1.188778554778558</v>
      </c>
      <c r="C976">
        <v>1.150083916083919</v>
      </c>
      <c r="D976">
        <v>1.169431235431238</v>
      </c>
      <c r="E976">
        <v>0.7</v>
      </c>
    </row>
    <row r="977" spans="1:5">
      <c r="A977">
        <v>975</v>
      </c>
      <c r="B977">
        <v>1.169505827505831</v>
      </c>
      <c r="C977">
        <v>1.132219114219117</v>
      </c>
      <c r="D977">
        <v>1.150862470862474</v>
      </c>
      <c r="E977">
        <v>0.7</v>
      </c>
    </row>
    <row r="978" spans="1:5">
      <c r="A978">
        <v>976</v>
      </c>
      <c r="B978">
        <v>1.147734265734269</v>
      </c>
      <c r="C978">
        <v>1.112307692307695</v>
      </c>
      <c r="D978">
        <v>1.130020979020982</v>
      </c>
      <c r="E978">
        <v>0.7</v>
      </c>
    </row>
    <row r="979" spans="1:5">
      <c r="A979">
        <v>977</v>
      </c>
      <c r="B979">
        <v>1.131160839160842</v>
      </c>
      <c r="C979">
        <v>1.095834498834502</v>
      </c>
      <c r="D979">
        <v>1.113497668997672</v>
      </c>
      <c r="E979">
        <v>0.7</v>
      </c>
    </row>
    <row r="980" spans="1:5">
      <c r="A980">
        <v>978</v>
      </c>
      <c r="B980">
        <v>1.123687645687649</v>
      </c>
      <c r="C980">
        <v>1.086340326340329</v>
      </c>
      <c r="D980">
        <v>1.105013986013989</v>
      </c>
      <c r="E980">
        <v>0.7</v>
      </c>
    </row>
    <row r="981" spans="1:5">
      <c r="A981">
        <v>979</v>
      </c>
      <c r="B981">
        <v>1.122778554778558</v>
      </c>
      <c r="C981">
        <v>1.084536130536133</v>
      </c>
      <c r="D981">
        <v>1.103657342657346</v>
      </c>
      <c r="E981">
        <v>0.7</v>
      </c>
    </row>
    <row r="982" spans="1:5">
      <c r="A982">
        <v>980</v>
      </c>
      <c r="B982">
        <v>1.119680652680656</v>
      </c>
      <c r="C982">
        <v>1.08278321678322</v>
      </c>
      <c r="D982">
        <v>1.101231934731938</v>
      </c>
      <c r="E982">
        <v>0.7</v>
      </c>
    </row>
    <row r="983" spans="1:5">
      <c r="A983">
        <v>981</v>
      </c>
      <c r="B983">
        <v>1.110053613053616</v>
      </c>
      <c r="C983">
        <v>1.075650349650352</v>
      </c>
      <c r="D983">
        <v>1.092851981351984</v>
      </c>
      <c r="E983">
        <v>0.7</v>
      </c>
    </row>
    <row r="984" spans="1:5">
      <c r="A984">
        <v>982</v>
      </c>
      <c r="B984">
        <v>1.101941724941728</v>
      </c>
      <c r="C984">
        <v>1.067058275058278</v>
      </c>
      <c r="D984">
        <v>1.084500000000003</v>
      </c>
      <c r="E984">
        <v>0.7</v>
      </c>
    </row>
    <row r="985" spans="1:5">
      <c r="A985">
        <v>983</v>
      </c>
      <c r="B985">
        <v>1.100727272727276</v>
      </c>
      <c r="C985">
        <v>1.063668997669</v>
      </c>
      <c r="D985">
        <v>1.082198135198138</v>
      </c>
      <c r="E985">
        <v>0.7</v>
      </c>
    </row>
    <row r="986" spans="1:5">
      <c r="A986">
        <v>984</v>
      </c>
      <c r="B986">
        <v>1.103051282051285</v>
      </c>
      <c r="C986">
        <v>1.065125874125877</v>
      </c>
      <c r="D986">
        <v>1.084088578088581</v>
      </c>
      <c r="E986">
        <v>0.7</v>
      </c>
    </row>
    <row r="987" spans="1:5">
      <c r="A987">
        <v>985</v>
      </c>
      <c r="B987">
        <v>1.112191142191145</v>
      </c>
      <c r="C987">
        <v>1.072524475524478</v>
      </c>
      <c r="D987">
        <v>1.092357808857812</v>
      </c>
      <c r="E987">
        <v>0.7</v>
      </c>
    </row>
    <row r="988" spans="1:5">
      <c r="A988">
        <v>986</v>
      </c>
      <c r="B988">
        <v>1.120433566433569</v>
      </c>
      <c r="C988">
        <v>1.079892773892777</v>
      </c>
      <c r="D988">
        <v>1.100163170163173</v>
      </c>
      <c r="E988">
        <v>0.7</v>
      </c>
    </row>
    <row r="989" spans="1:5">
      <c r="A989">
        <v>987</v>
      </c>
      <c r="B989">
        <v>1.129557109557112</v>
      </c>
      <c r="C989">
        <v>1.086927738927742</v>
      </c>
      <c r="D989">
        <v>1.108242424242427</v>
      </c>
      <c r="E989">
        <v>0.7</v>
      </c>
    </row>
    <row r="990" spans="1:5">
      <c r="A990">
        <v>988</v>
      </c>
      <c r="B990">
        <v>1.144843822843826</v>
      </c>
      <c r="C990">
        <v>1.099743589743593</v>
      </c>
      <c r="D990">
        <v>1.122293706293709</v>
      </c>
      <c r="E990">
        <v>0.7</v>
      </c>
    </row>
    <row r="991" spans="1:5">
      <c r="A991">
        <v>989</v>
      </c>
      <c r="B991">
        <v>1.164976689976693</v>
      </c>
      <c r="C991">
        <v>1.119689976689979</v>
      </c>
      <c r="D991">
        <v>1.142333333333336</v>
      </c>
      <c r="E991">
        <v>0.7</v>
      </c>
    </row>
    <row r="992" spans="1:5">
      <c r="A992">
        <v>990</v>
      </c>
      <c r="B992">
        <v>1.174030303030306</v>
      </c>
      <c r="C992">
        <v>1.1287365967366</v>
      </c>
      <c r="D992">
        <v>1.151383449883453</v>
      </c>
      <c r="E992">
        <v>0.7</v>
      </c>
    </row>
    <row r="993" spans="1:5">
      <c r="A993">
        <v>991</v>
      </c>
      <c r="B993">
        <v>1.18159673659674</v>
      </c>
      <c r="C993">
        <v>1.138242424242427</v>
      </c>
      <c r="D993">
        <v>1.159919580419583</v>
      </c>
      <c r="E993">
        <v>0.7</v>
      </c>
    </row>
    <row r="994" spans="1:5">
      <c r="A994">
        <v>992</v>
      </c>
      <c r="B994">
        <v>1.176123543123546</v>
      </c>
      <c r="C994">
        <v>1.134312354312357</v>
      </c>
      <c r="D994">
        <v>1.155217948717952</v>
      </c>
      <c r="E994">
        <v>0.7</v>
      </c>
    </row>
    <row r="995" spans="1:5">
      <c r="A995">
        <v>993</v>
      </c>
      <c r="B995">
        <v>1.160708624708628</v>
      </c>
      <c r="C995">
        <v>1.120575757575761</v>
      </c>
      <c r="D995">
        <v>1.140642191142194</v>
      </c>
      <c r="E995">
        <v>0.7</v>
      </c>
    </row>
    <row r="996" spans="1:5">
      <c r="A996">
        <v>994</v>
      </c>
      <c r="B996">
        <v>1.145230769230772</v>
      </c>
      <c r="C996">
        <v>1.106223776223779</v>
      </c>
      <c r="D996">
        <v>1.125727272727276</v>
      </c>
      <c r="E996">
        <v>0.7</v>
      </c>
    </row>
    <row r="997" spans="1:5">
      <c r="A997">
        <v>995</v>
      </c>
      <c r="B997">
        <v>1.138095571095574</v>
      </c>
      <c r="C997">
        <v>1.09941258741259</v>
      </c>
      <c r="D997">
        <v>1.118754079254082</v>
      </c>
      <c r="E997">
        <v>0.7</v>
      </c>
    </row>
    <row r="998" spans="1:5">
      <c r="A998">
        <v>996</v>
      </c>
      <c r="B998">
        <v>1.127449883449887</v>
      </c>
      <c r="C998">
        <v>1.087615384615388</v>
      </c>
      <c r="D998">
        <v>1.107532634032637</v>
      </c>
      <c r="E998">
        <v>0.7</v>
      </c>
    </row>
    <row r="999" spans="1:5">
      <c r="A999">
        <v>997</v>
      </c>
      <c r="B999">
        <v>1.129531468531471</v>
      </c>
      <c r="C999">
        <v>1.087002331002334</v>
      </c>
      <c r="D999">
        <v>1.108266899766903</v>
      </c>
      <c r="E999">
        <v>0.7</v>
      </c>
    </row>
    <row r="1000" spans="1:5">
      <c r="A1000">
        <v>998</v>
      </c>
      <c r="B1000">
        <v>1.144953379953383</v>
      </c>
      <c r="C1000">
        <v>1.097885780885784</v>
      </c>
      <c r="D1000">
        <v>1.121419580419583</v>
      </c>
      <c r="E1000">
        <v>0.7</v>
      </c>
    </row>
    <row r="1001" spans="1:5">
      <c r="A1001">
        <v>999</v>
      </c>
      <c r="B1001">
        <v>1.169857808857812</v>
      </c>
      <c r="C1001">
        <v>1.119221445221448</v>
      </c>
      <c r="D1001">
        <v>1.14453962703963</v>
      </c>
      <c r="E1001">
        <v>0.7</v>
      </c>
    </row>
    <row r="1002" spans="1:5">
      <c r="A1002">
        <v>1000</v>
      </c>
      <c r="B1002">
        <v>1.198491841491845</v>
      </c>
      <c r="C1002">
        <v>1.145601398601402</v>
      </c>
      <c r="D1002">
        <v>1.172046620046623</v>
      </c>
      <c r="E1002">
        <v>0.7</v>
      </c>
    </row>
    <row r="1003" spans="1:5">
      <c r="A1003">
        <v>1001</v>
      </c>
      <c r="B1003">
        <v>1.213093240093243</v>
      </c>
      <c r="C1003">
        <v>1.160149184149187</v>
      </c>
      <c r="D1003">
        <v>1.186621212121215</v>
      </c>
      <c r="E1003">
        <v>0.7</v>
      </c>
    </row>
    <row r="1004" spans="1:5">
      <c r="A1004">
        <v>1002</v>
      </c>
      <c r="B1004">
        <v>1.241694638694642</v>
      </c>
      <c r="C1004">
        <v>1.188230769230773</v>
      </c>
      <c r="D1004">
        <v>1.214962703962707</v>
      </c>
      <c r="E1004">
        <v>0.7</v>
      </c>
    </row>
    <row r="1005" spans="1:5">
      <c r="A1005">
        <v>1003</v>
      </c>
      <c r="B1005">
        <v>1.274687645687649</v>
      </c>
      <c r="C1005">
        <v>1.220072261072264</v>
      </c>
      <c r="D1005">
        <v>1.247379953379957</v>
      </c>
      <c r="E1005">
        <v>0.7</v>
      </c>
    </row>
    <row r="1006" spans="1:5">
      <c r="A1006">
        <v>1004</v>
      </c>
      <c r="B1006">
        <v>1.309424242424246</v>
      </c>
      <c r="C1006">
        <v>1.254286713286717</v>
      </c>
      <c r="D1006">
        <v>1.281855477855481</v>
      </c>
      <c r="E1006">
        <v>0.7</v>
      </c>
    </row>
    <row r="1007" spans="1:5">
      <c r="A1007">
        <v>1005</v>
      </c>
      <c r="B1007">
        <v>1.338841491841495</v>
      </c>
      <c r="C1007">
        <v>1.284212121212124</v>
      </c>
      <c r="D1007">
        <v>1.31152680652681</v>
      </c>
      <c r="E1007">
        <v>0.7</v>
      </c>
    </row>
    <row r="1008" spans="1:5">
      <c r="A1008">
        <v>1006</v>
      </c>
      <c r="B1008">
        <v>1.358655011655015</v>
      </c>
      <c r="C1008">
        <v>1.305808857808861</v>
      </c>
      <c r="D1008">
        <v>1.332231934731938</v>
      </c>
      <c r="E1008">
        <v>0.7</v>
      </c>
    </row>
    <row r="1009" spans="1:5">
      <c r="A1009">
        <v>1007</v>
      </c>
      <c r="B1009">
        <v>1.363794871794876</v>
      </c>
      <c r="C1009">
        <v>1.311769230769234</v>
      </c>
      <c r="D1009">
        <v>1.337782051282055</v>
      </c>
      <c r="E1009">
        <v>0.7</v>
      </c>
    </row>
    <row r="1010" spans="1:5">
      <c r="A1010">
        <v>1008</v>
      </c>
      <c r="B1010">
        <v>1.37243356643357</v>
      </c>
      <c r="C1010">
        <v>1.318342657342661</v>
      </c>
      <c r="D1010">
        <v>1.345388111888115</v>
      </c>
      <c r="E1010">
        <v>0.7</v>
      </c>
    </row>
    <row r="1011" spans="1:5">
      <c r="A1011">
        <v>1009</v>
      </c>
      <c r="B1011">
        <v>1.383025641025645</v>
      </c>
      <c r="C1011">
        <v>1.325275058275062</v>
      </c>
      <c r="D1011">
        <v>1.354150349650353</v>
      </c>
      <c r="E1011">
        <v>0.7</v>
      </c>
    </row>
    <row r="1012" spans="1:5">
      <c r="A1012">
        <v>1010</v>
      </c>
      <c r="B1012">
        <v>1.393365967365971</v>
      </c>
      <c r="C1012">
        <v>1.334664335664339</v>
      </c>
      <c r="D1012">
        <v>1.364015151515155</v>
      </c>
      <c r="E1012">
        <v>0.7</v>
      </c>
    </row>
    <row r="1013" spans="1:5">
      <c r="A1013">
        <v>1011</v>
      </c>
      <c r="B1013">
        <v>1.411664335664339</v>
      </c>
      <c r="C1013">
        <v>1.348610722610726</v>
      </c>
      <c r="D1013">
        <v>1.380137529137533</v>
      </c>
      <c r="E1013">
        <v>0.7</v>
      </c>
    </row>
    <row r="1014" spans="1:5">
      <c r="A1014">
        <v>1012</v>
      </c>
      <c r="B1014">
        <v>1.42517715617716</v>
      </c>
      <c r="C1014">
        <v>1.35985081585082</v>
      </c>
      <c r="D1014">
        <v>1.39251398601399</v>
      </c>
      <c r="E1014">
        <v>0.7</v>
      </c>
    </row>
    <row r="1015" spans="1:5">
      <c r="A1015">
        <v>1013</v>
      </c>
      <c r="B1015">
        <v>1.457118881118885</v>
      </c>
      <c r="C1015">
        <v>1.382715617715621</v>
      </c>
      <c r="D1015">
        <v>1.419917249417253</v>
      </c>
      <c r="E1015">
        <v>0.7</v>
      </c>
    </row>
    <row r="1016" spans="1:5">
      <c r="A1016">
        <v>1014</v>
      </c>
      <c r="B1016">
        <v>1.47699067599068</v>
      </c>
      <c r="C1016">
        <v>1.40182750582751</v>
      </c>
      <c r="D1016">
        <v>1.439409090909095</v>
      </c>
      <c r="E1016">
        <v>0.7</v>
      </c>
    </row>
    <row r="1017" spans="1:5">
      <c r="A1017">
        <v>1015</v>
      </c>
      <c r="B1017">
        <v>1.476382284382288</v>
      </c>
      <c r="C1017">
        <v>1.406757575757579</v>
      </c>
      <c r="D1017">
        <v>1.441569930069934</v>
      </c>
      <c r="E1017">
        <v>0.7</v>
      </c>
    </row>
    <row r="1018" spans="1:5">
      <c r="A1018">
        <v>1016</v>
      </c>
      <c r="B1018">
        <v>1.455344988344992</v>
      </c>
      <c r="C1018">
        <v>1.393331002331006</v>
      </c>
      <c r="D1018">
        <v>1.424337995337999</v>
      </c>
      <c r="E1018">
        <v>0.7</v>
      </c>
    </row>
    <row r="1019" spans="1:5">
      <c r="A1019">
        <v>1017</v>
      </c>
      <c r="B1019">
        <v>1.429074592074596</v>
      </c>
      <c r="C1019">
        <v>1.37262004662005</v>
      </c>
      <c r="D1019">
        <v>1.400847319347323</v>
      </c>
      <c r="E1019">
        <v>0.7</v>
      </c>
    </row>
    <row r="1020" spans="1:5">
      <c r="A1020">
        <v>1018</v>
      </c>
      <c r="B1020">
        <v>1.41766666666667</v>
      </c>
      <c r="C1020">
        <v>1.361062937062941</v>
      </c>
      <c r="D1020">
        <v>1.389364801864805</v>
      </c>
      <c r="E1020">
        <v>0.7</v>
      </c>
    </row>
    <row r="1021" spans="1:5">
      <c r="A1021">
        <v>1019</v>
      </c>
      <c r="B1021">
        <v>1.394727272727276</v>
      </c>
      <c r="C1021">
        <v>1.341641025641029</v>
      </c>
      <c r="D1021">
        <v>1.368184149184153</v>
      </c>
      <c r="E1021">
        <v>0.7</v>
      </c>
    </row>
    <row r="1022" spans="1:5">
      <c r="A1022">
        <v>1020</v>
      </c>
      <c r="B1022">
        <v>1.382251748251752</v>
      </c>
      <c r="C1022">
        <v>1.325764568764572</v>
      </c>
      <c r="D1022">
        <v>1.354008158508162</v>
      </c>
      <c r="E1022">
        <v>0.7</v>
      </c>
    </row>
    <row r="1023" spans="1:5">
      <c r="A1023">
        <v>1021</v>
      </c>
      <c r="B1023">
        <v>1.388233100233104</v>
      </c>
      <c r="C1023">
        <v>1.329445221445225</v>
      </c>
      <c r="D1023">
        <v>1.358839160839164</v>
      </c>
      <c r="E1023">
        <v>0.7</v>
      </c>
    </row>
    <row r="1024" spans="1:5">
      <c r="A1024">
        <v>1022</v>
      </c>
      <c r="B1024">
        <v>1.40438694638695</v>
      </c>
      <c r="C1024">
        <v>1.340717948717952</v>
      </c>
      <c r="D1024">
        <v>1.372552447552451</v>
      </c>
      <c r="E1024">
        <v>0.7</v>
      </c>
    </row>
    <row r="1025" spans="1:5">
      <c r="A1025">
        <v>1023</v>
      </c>
      <c r="B1025">
        <v>1.412832167832172</v>
      </c>
      <c r="C1025">
        <v>1.348881118881122</v>
      </c>
      <c r="D1025">
        <v>1.380856643356647</v>
      </c>
      <c r="E1025">
        <v>0.7</v>
      </c>
    </row>
    <row r="1026" spans="1:5">
      <c r="A1026">
        <v>1024</v>
      </c>
      <c r="B1026">
        <v>1.42115384615385</v>
      </c>
      <c r="C1026">
        <v>1.363002331002335</v>
      </c>
      <c r="D1026">
        <v>1.392078088578092</v>
      </c>
      <c r="E1026">
        <v>0.7</v>
      </c>
    </row>
    <row r="1027" spans="1:5">
      <c r="A1027">
        <v>1025</v>
      </c>
      <c r="B1027">
        <v>1.426058275058279</v>
      </c>
      <c r="C1027">
        <v>1.365517482517486</v>
      </c>
      <c r="D1027">
        <v>1.395787878787882</v>
      </c>
      <c r="E1027">
        <v>0.7</v>
      </c>
    </row>
    <row r="1028" spans="1:5">
      <c r="A1028">
        <v>1026</v>
      </c>
      <c r="B1028">
        <v>1.435489510489514</v>
      </c>
      <c r="C1028">
        <v>1.372261072261076</v>
      </c>
      <c r="D1028">
        <v>1.403875291375295</v>
      </c>
      <c r="E1028">
        <v>0.7</v>
      </c>
    </row>
    <row r="1029" spans="1:5">
      <c r="A1029">
        <v>1027</v>
      </c>
      <c r="B1029">
        <v>1.461955710955715</v>
      </c>
      <c r="C1029">
        <v>1.390121212121216</v>
      </c>
      <c r="D1029">
        <v>1.426038461538465</v>
      </c>
      <c r="E1029">
        <v>0.7</v>
      </c>
    </row>
    <row r="1030" spans="1:5">
      <c r="A1030">
        <v>1028</v>
      </c>
      <c r="B1030">
        <v>1.489522144522148</v>
      </c>
      <c r="C1030">
        <v>1.414393939393943</v>
      </c>
      <c r="D1030">
        <v>1.451958041958046</v>
      </c>
      <c r="E1030">
        <v>0.7</v>
      </c>
    </row>
    <row r="1031" spans="1:5">
      <c r="A1031">
        <v>1029</v>
      </c>
      <c r="B1031">
        <v>1.495846153846158</v>
      </c>
      <c r="C1031">
        <v>1.423081585081589</v>
      </c>
      <c r="D1031">
        <v>1.459463869463873</v>
      </c>
      <c r="E1031">
        <v>0.7</v>
      </c>
    </row>
    <row r="1032" spans="1:5">
      <c r="A1032">
        <v>1030</v>
      </c>
      <c r="B1032">
        <v>1.496454545454549</v>
      </c>
      <c r="C1032">
        <v>1.424701631701635</v>
      </c>
      <c r="D1032">
        <v>1.460578088578092</v>
      </c>
      <c r="E1032">
        <v>0.7</v>
      </c>
    </row>
    <row r="1033" spans="1:5">
      <c r="A1033">
        <v>1031</v>
      </c>
      <c r="B1033">
        <v>1.484097902097906</v>
      </c>
      <c r="C1033">
        <v>1.412853146853151</v>
      </c>
      <c r="D1033">
        <v>1.448475524475529</v>
      </c>
      <c r="E1033">
        <v>0.7</v>
      </c>
    </row>
    <row r="1034" spans="1:5">
      <c r="A1034">
        <v>1032</v>
      </c>
      <c r="B1034">
        <v>1.475750582750587</v>
      </c>
      <c r="C1034">
        <v>1.403142191142195</v>
      </c>
      <c r="D1034">
        <v>1.439446386946391</v>
      </c>
      <c r="E1034">
        <v>0.7</v>
      </c>
    </row>
    <row r="1035" spans="1:5">
      <c r="A1035">
        <v>1033</v>
      </c>
      <c r="B1035">
        <v>1.475885780885785</v>
      </c>
      <c r="C1035">
        <v>1.403860139860144</v>
      </c>
      <c r="D1035">
        <v>1.439872960372964</v>
      </c>
      <c r="E1035">
        <v>0.7</v>
      </c>
    </row>
    <row r="1036" spans="1:5">
      <c r="A1036">
        <v>1034</v>
      </c>
      <c r="B1036">
        <v>1.47554778554779</v>
      </c>
      <c r="C1036">
        <v>1.406167832167836</v>
      </c>
      <c r="D1036">
        <v>1.440857808857813</v>
      </c>
      <c r="E1036">
        <v>0.7</v>
      </c>
    </row>
    <row r="1037" spans="1:5">
      <c r="A1037">
        <v>1035</v>
      </c>
      <c r="B1037">
        <v>1.474244755244759</v>
      </c>
      <c r="C1037">
        <v>1.405724941724945</v>
      </c>
      <c r="D1037">
        <v>1.439984848484852</v>
      </c>
      <c r="E1037">
        <v>0.7</v>
      </c>
    </row>
    <row r="1038" spans="1:5">
      <c r="A1038">
        <v>1036</v>
      </c>
      <c r="B1038">
        <v>1.478433566433571</v>
      </c>
      <c r="C1038">
        <v>1.409498834498838</v>
      </c>
      <c r="D1038">
        <v>1.443966200466204</v>
      </c>
      <c r="E1038">
        <v>0.7</v>
      </c>
    </row>
    <row r="1039" spans="1:5">
      <c r="A1039">
        <v>1037</v>
      </c>
      <c r="B1039">
        <v>1.506678321678326</v>
      </c>
      <c r="C1039">
        <v>1.424627039627044</v>
      </c>
      <c r="D1039">
        <v>1.465652680652685</v>
      </c>
      <c r="E1039">
        <v>0.7</v>
      </c>
    </row>
    <row r="1040" spans="1:5">
      <c r="A1040">
        <v>1038</v>
      </c>
      <c r="B1040">
        <v>1.554575757575762</v>
      </c>
      <c r="C1040">
        <v>1.46148018648019</v>
      </c>
      <c r="D1040">
        <v>1.508027972027976</v>
      </c>
      <c r="E1040">
        <v>0.7</v>
      </c>
    </row>
    <row r="1041" spans="1:5">
      <c r="A1041">
        <v>1039</v>
      </c>
      <c r="B1041">
        <v>1.579790209790214</v>
      </c>
      <c r="C1041">
        <v>1.482643356643361</v>
      </c>
      <c r="D1041">
        <v>1.531216783216787</v>
      </c>
      <c r="E1041">
        <v>0.7</v>
      </c>
    </row>
    <row r="1042" spans="1:5">
      <c r="A1042">
        <v>1040</v>
      </c>
      <c r="B1042">
        <v>1.60959440559441</v>
      </c>
      <c r="C1042">
        <v>1.514195804195808</v>
      </c>
      <c r="D1042">
        <v>1.561895104895109</v>
      </c>
      <c r="E1042">
        <v>0.7</v>
      </c>
    </row>
    <row r="1043" spans="1:5">
      <c r="A1043">
        <v>1041</v>
      </c>
      <c r="B1043">
        <v>1.600018648018652</v>
      </c>
      <c r="C1043">
        <v>1.518079254079258</v>
      </c>
      <c r="D1043">
        <v>1.559048951048955</v>
      </c>
      <c r="E1043">
        <v>0.7</v>
      </c>
    </row>
    <row r="1044" spans="1:5">
      <c r="A1044">
        <v>1042</v>
      </c>
      <c r="B1044">
        <v>1.560741258741263</v>
      </c>
      <c r="C1044">
        <v>1.487913752913757</v>
      </c>
      <c r="D1044">
        <v>1.52432750582751</v>
      </c>
      <c r="E1044">
        <v>0.7</v>
      </c>
    </row>
    <row r="1045" spans="1:5">
      <c r="A1045">
        <v>1043</v>
      </c>
      <c r="B1045">
        <v>1.51522377622378</v>
      </c>
      <c r="C1045">
        <v>1.449783216783221</v>
      </c>
      <c r="D1045">
        <v>1.4825034965035</v>
      </c>
      <c r="E1045">
        <v>0.7</v>
      </c>
    </row>
    <row r="1046" spans="1:5">
      <c r="A1046">
        <v>1044</v>
      </c>
      <c r="B1046">
        <v>1.482431235431239</v>
      </c>
      <c r="C1046">
        <v>1.418687645687649</v>
      </c>
      <c r="D1046">
        <v>1.450559440559444</v>
      </c>
      <c r="E1046">
        <v>0.7</v>
      </c>
    </row>
    <row r="1047" spans="1:5">
      <c r="A1047">
        <v>1045</v>
      </c>
      <c r="B1047">
        <v>1.468678321678326</v>
      </c>
      <c r="C1047">
        <v>1.406025641025645</v>
      </c>
      <c r="D1047">
        <v>1.437351981351985</v>
      </c>
      <c r="E1047">
        <v>0.7</v>
      </c>
    </row>
    <row r="1048" spans="1:5">
      <c r="A1048">
        <v>1046</v>
      </c>
      <c r="B1048">
        <v>1.44789743589744</v>
      </c>
      <c r="C1048">
        <v>1.389310023310027</v>
      </c>
      <c r="D1048">
        <v>1.418603729603733</v>
      </c>
      <c r="E1048">
        <v>0.7</v>
      </c>
    </row>
    <row r="1049" spans="1:5">
      <c r="A1049">
        <v>1047</v>
      </c>
      <c r="B1049">
        <v>1.432836829836834</v>
      </c>
      <c r="C1049">
        <v>1.3755034965035</v>
      </c>
      <c r="D1049">
        <v>1.404170163170167</v>
      </c>
      <c r="E1049">
        <v>0.7</v>
      </c>
    </row>
    <row r="1050" spans="1:5">
      <c r="A1050">
        <v>1048</v>
      </c>
      <c r="B1050">
        <v>1.420825174825179</v>
      </c>
      <c r="C1050">
        <v>1.361993006993011</v>
      </c>
      <c r="D1050">
        <v>1.391409090909095</v>
      </c>
      <c r="E1050">
        <v>0.7</v>
      </c>
    </row>
    <row r="1051" spans="1:5">
      <c r="A1051">
        <v>1049</v>
      </c>
      <c r="B1051">
        <v>1.412020979020983</v>
      </c>
      <c r="C1051">
        <v>1.352505827505831</v>
      </c>
      <c r="D1051">
        <v>1.382263403263407</v>
      </c>
      <c r="E1051">
        <v>0.7</v>
      </c>
    </row>
    <row r="1052" spans="1:5">
      <c r="A1052">
        <v>1050</v>
      </c>
      <c r="B1052">
        <v>1.409403263403267</v>
      </c>
      <c r="C1052">
        <v>1.348286713286717</v>
      </c>
      <c r="D1052">
        <v>1.378844988344992</v>
      </c>
      <c r="E1052">
        <v>0.7</v>
      </c>
    </row>
    <row r="1053" spans="1:5">
      <c r="A1053">
        <v>1051</v>
      </c>
      <c r="B1053">
        <v>1.411818181818185</v>
      </c>
      <c r="C1053">
        <v>1.348393939393943</v>
      </c>
      <c r="D1053">
        <v>1.380106060606064</v>
      </c>
      <c r="E1053">
        <v>0.7</v>
      </c>
    </row>
    <row r="1054" spans="1:5">
      <c r="A1054">
        <v>1052</v>
      </c>
      <c r="B1054">
        <v>1.428205128205132</v>
      </c>
      <c r="C1054">
        <v>1.362377622377626</v>
      </c>
      <c r="D1054">
        <v>1.395291375291379</v>
      </c>
      <c r="E1054">
        <v>0.7</v>
      </c>
    </row>
    <row r="1055" spans="1:5">
      <c r="A1055">
        <v>1053</v>
      </c>
      <c r="B1055">
        <v>1.454356643356647</v>
      </c>
      <c r="C1055">
        <v>1.385918414918418</v>
      </c>
      <c r="D1055">
        <v>1.420137529137533</v>
      </c>
      <c r="E1055">
        <v>0.7</v>
      </c>
    </row>
    <row r="1056" spans="1:5">
      <c r="A1056">
        <v>1054</v>
      </c>
      <c r="B1056">
        <v>1.480764568764573</v>
      </c>
      <c r="C1056">
        <v>1.407072261072265</v>
      </c>
      <c r="D1056">
        <v>1.443918414918419</v>
      </c>
      <c r="E1056">
        <v>0.7</v>
      </c>
    </row>
    <row r="1057" spans="1:5">
      <c r="A1057">
        <v>1055</v>
      </c>
      <c r="B1057">
        <v>1.503738927738932</v>
      </c>
      <c r="C1057">
        <v>1.424489510489514</v>
      </c>
      <c r="D1057">
        <v>1.464114219114223</v>
      </c>
      <c r="E1057">
        <v>0.7</v>
      </c>
    </row>
    <row r="1058" spans="1:5">
      <c r="A1058">
        <v>1056</v>
      </c>
      <c r="B1058">
        <v>1.511571095571099</v>
      </c>
      <c r="C1058">
        <v>1.431848484848489</v>
      </c>
      <c r="D1058">
        <v>1.471709790209794</v>
      </c>
      <c r="E1058">
        <v>0.7</v>
      </c>
    </row>
    <row r="1059" spans="1:5">
      <c r="A1059">
        <v>1057</v>
      </c>
      <c r="B1059">
        <v>1.518179487179491</v>
      </c>
      <c r="C1059">
        <v>1.440300699300703</v>
      </c>
      <c r="D1059">
        <v>1.479240093240097</v>
      </c>
      <c r="E1059">
        <v>0.7</v>
      </c>
    </row>
    <row r="1060" spans="1:5">
      <c r="A1060">
        <v>1058</v>
      </c>
      <c r="B1060">
        <v>1.513030303030307</v>
      </c>
      <c r="C1060">
        <v>1.439883449883454</v>
      </c>
      <c r="D1060">
        <v>1.47645687645688</v>
      </c>
      <c r="E1060">
        <v>0.7</v>
      </c>
    </row>
    <row r="1061" spans="1:5">
      <c r="A1061">
        <v>1059</v>
      </c>
      <c r="B1061">
        <v>1.502195804195808</v>
      </c>
      <c r="C1061">
        <v>1.432212121212125</v>
      </c>
      <c r="D1061">
        <v>1.467203962703967</v>
      </c>
      <c r="E1061">
        <v>0.7</v>
      </c>
    </row>
    <row r="1062" spans="1:5">
      <c r="A1062">
        <v>1060</v>
      </c>
      <c r="B1062">
        <v>1.499699300699305</v>
      </c>
      <c r="C1062">
        <v>1.427412587412591</v>
      </c>
      <c r="D1062">
        <v>1.463555944055948</v>
      </c>
      <c r="E1062">
        <v>0.7</v>
      </c>
    </row>
    <row r="1063" spans="1:5">
      <c r="A1063">
        <v>1061</v>
      </c>
      <c r="B1063">
        <v>1.506988344988349</v>
      </c>
      <c r="C1063">
        <v>1.433158508158512</v>
      </c>
      <c r="D1063">
        <v>1.470073426573431</v>
      </c>
      <c r="E1063">
        <v>0.7</v>
      </c>
    </row>
    <row r="1064" spans="1:5">
      <c r="A1064">
        <v>1062</v>
      </c>
      <c r="B1064">
        <v>1.513517482517487</v>
      </c>
      <c r="C1064">
        <v>1.438407925407929</v>
      </c>
      <c r="D1064">
        <v>1.475962703962708</v>
      </c>
      <c r="E1064">
        <v>0.7</v>
      </c>
    </row>
    <row r="1065" spans="1:5">
      <c r="A1065">
        <v>1063</v>
      </c>
      <c r="B1065">
        <v>1.526533799533803</v>
      </c>
      <c r="C1065">
        <v>1.448776223776228</v>
      </c>
      <c r="D1065">
        <v>1.487655011655015</v>
      </c>
      <c r="E1065">
        <v>0.7</v>
      </c>
    </row>
    <row r="1066" spans="1:5">
      <c r="A1066">
        <v>1064</v>
      </c>
      <c r="B1066">
        <v>1.528988344988349</v>
      </c>
      <c r="C1066">
        <v>1.453487179487183</v>
      </c>
      <c r="D1066">
        <v>1.491237762237766</v>
      </c>
      <c r="E1066">
        <v>0.7</v>
      </c>
    </row>
    <row r="1067" spans="1:5">
      <c r="A1067">
        <v>1065</v>
      </c>
      <c r="B1067">
        <v>1.516913752913757</v>
      </c>
      <c r="C1067">
        <v>1.445624708624712</v>
      </c>
      <c r="D1067">
        <v>1.481269230769235</v>
      </c>
      <c r="E1067">
        <v>0.7</v>
      </c>
    </row>
    <row r="1068" spans="1:5">
      <c r="A1068">
        <v>1066</v>
      </c>
      <c r="B1068">
        <v>1.498312354312358</v>
      </c>
      <c r="C1068">
        <v>1.42957342657343</v>
      </c>
      <c r="D1068">
        <v>1.463942890442894</v>
      </c>
      <c r="E1068">
        <v>0.7</v>
      </c>
    </row>
    <row r="1069" spans="1:5">
      <c r="A1069">
        <v>1067</v>
      </c>
      <c r="B1069">
        <v>1.488533799533803</v>
      </c>
      <c r="C1069">
        <v>1.42048018648019</v>
      </c>
      <c r="D1069">
        <v>1.454506993006997</v>
      </c>
      <c r="E1069">
        <v>0.7</v>
      </c>
    </row>
    <row r="1070" spans="1:5">
      <c r="A1070">
        <v>1068</v>
      </c>
      <c r="B1070">
        <v>1.46543356643357</v>
      </c>
      <c r="C1070">
        <v>1.402193473193477</v>
      </c>
      <c r="D1070">
        <v>1.433813519813524</v>
      </c>
      <c r="E1070">
        <v>0.7</v>
      </c>
    </row>
    <row r="1071" spans="1:5">
      <c r="A1071">
        <v>1069</v>
      </c>
      <c r="B1071">
        <v>1.444116550116554</v>
      </c>
      <c r="C1071">
        <v>1.385244755244759</v>
      </c>
      <c r="D1071">
        <v>1.414680652680656</v>
      </c>
      <c r="E1071">
        <v>0.7</v>
      </c>
    </row>
    <row r="1072" spans="1:5">
      <c r="A1072">
        <v>1070</v>
      </c>
      <c r="B1072">
        <v>1.421289044289048</v>
      </c>
      <c r="C1072">
        <v>1.366237762237766</v>
      </c>
      <c r="D1072">
        <v>1.393763403263407</v>
      </c>
      <c r="E1072">
        <v>0.7</v>
      </c>
    </row>
    <row r="1073" spans="1:5">
      <c r="A1073">
        <v>1071</v>
      </c>
      <c r="B1073">
        <v>1.399624708624712</v>
      </c>
      <c r="C1073">
        <v>1.346839160839164</v>
      </c>
      <c r="D1073">
        <v>1.373231934731938</v>
      </c>
      <c r="E1073">
        <v>0.7</v>
      </c>
    </row>
    <row r="1074" spans="1:5">
      <c r="A1074">
        <v>1072</v>
      </c>
      <c r="B1074">
        <v>1.382312354312358</v>
      </c>
      <c r="C1074">
        <v>1.330652680652684</v>
      </c>
      <c r="D1074">
        <v>1.356482517482521</v>
      </c>
      <c r="E1074">
        <v>0.7</v>
      </c>
    </row>
    <row r="1075" spans="1:5">
      <c r="A1075">
        <v>1073</v>
      </c>
      <c r="B1075">
        <v>1.370461538461542</v>
      </c>
      <c r="C1075">
        <v>1.320426573426577</v>
      </c>
      <c r="D1075">
        <v>1.345444055944059</v>
      </c>
      <c r="E1075">
        <v>0.7</v>
      </c>
    </row>
    <row r="1076" spans="1:5">
      <c r="A1076">
        <v>1074</v>
      </c>
      <c r="B1076">
        <v>1.343682983682987</v>
      </c>
      <c r="C1076">
        <v>1.298004662004665</v>
      </c>
      <c r="D1076">
        <v>1.320843822843826</v>
      </c>
      <c r="E1076">
        <v>0.7</v>
      </c>
    </row>
    <row r="1077" spans="1:5">
      <c r="A1077">
        <v>1075</v>
      </c>
      <c r="B1077">
        <v>1.32089976689977</v>
      </c>
      <c r="C1077">
        <v>1.274025641025644</v>
      </c>
      <c r="D1077">
        <v>1.297462703962707</v>
      </c>
      <c r="E1077">
        <v>0.7</v>
      </c>
    </row>
    <row r="1078" spans="1:5">
      <c r="A1078">
        <v>1076</v>
      </c>
      <c r="B1078">
        <v>1.309540792540796</v>
      </c>
      <c r="C1078">
        <v>1.261303030303034</v>
      </c>
      <c r="D1078">
        <v>1.285421911421915</v>
      </c>
      <c r="E1078">
        <v>0.7</v>
      </c>
    </row>
    <row r="1079" spans="1:5">
      <c r="A1079">
        <v>1077</v>
      </c>
      <c r="B1079">
        <v>1.313934731934736</v>
      </c>
      <c r="C1079">
        <v>1.26422377622378</v>
      </c>
      <c r="D1079">
        <v>1.289079254079258</v>
      </c>
      <c r="E1079">
        <v>0.7</v>
      </c>
    </row>
    <row r="1080" spans="1:5">
      <c r="A1080">
        <v>1078</v>
      </c>
      <c r="B1080">
        <v>1.320235431235435</v>
      </c>
      <c r="C1080">
        <v>1.27008624708625</v>
      </c>
      <c r="D1080">
        <v>1.295160839160842</v>
      </c>
      <c r="E1080">
        <v>0.7</v>
      </c>
    </row>
    <row r="1081" spans="1:5">
      <c r="A1081">
        <v>1079</v>
      </c>
      <c r="B1081">
        <v>1.335016317016321</v>
      </c>
      <c r="C1081">
        <v>1.283701631701635</v>
      </c>
      <c r="D1081">
        <v>1.309358974358978</v>
      </c>
      <c r="E1081">
        <v>0.7</v>
      </c>
    </row>
    <row r="1082" spans="1:5">
      <c r="A1082">
        <v>1080</v>
      </c>
      <c r="B1082">
        <v>1.357613053613057</v>
      </c>
      <c r="C1082">
        <v>1.29880652680653</v>
      </c>
      <c r="D1082">
        <v>1.328209790209794</v>
      </c>
      <c r="E1082">
        <v>0.7</v>
      </c>
    </row>
    <row r="1083" spans="1:5">
      <c r="A1083">
        <v>1081</v>
      </c>
      <c r="B1083">
        <v>1.393599067599071</v>
      </c>
      <c r="C1083">
        <v>1.324256410256414</v>
      </c>
      <c r="D1083">
        <v>1.358927738927743</v>
      </c>
      <c r="E1083">
        <v>0.7</v>
      </c>
    </row>
    <row r="1084" spans="1:5">
      <c r="A1084">
        <v>1082</v>
      </c>
      <c r="B1084">
        <v>1.431351981351985</v>
      </c>
      <c r="C1084">
        <v>1.359300699300703</v>
      </c>
      <c r="D1084">
        <v>1.395326340326344</v>
      </c>
      <c r="E1084">
        <v>0.7</v>
      </c>
    </row>
    <row r="1085" spans="1:5">
      <c r="A1085">
        <v>1083</v>
      </c>
      <c r="B1085">
        <v>1.448724941724946</v>
      </c>
      <c r="C1085">
        <v>1.376286713286717</v>
      </c>
      <c r="D1085">
        <v>1.412505827505831</v>
      </c>
      <c r="E1085">
        <v>0.7</v>
      </c>
    </row>
    <row r="1086" spans="1:5">
      <c r="A1086">
        <v>1084</v>
      </c>
      <c r="B1086">
        <v>1.47782750582751</v>
      </c>
      <c r="C1086">
        <v>1.402205128205132</v>
      </c>
      <c r="D1086">
        <v>1.440016317016321</v>
      </c>
      <c r="E1086">
        <v>0.7</v>
      </c>
    </row>
    <row r="1087" spans="1:5">
      <c r="A1087">
        <v>1085</v>
      </c>
      <c r="B1087">
        <v>1.500324009324013</v>
      </c>
      <c r="C1087">
        <v>1.424335664335668</v>
      </c>
      <c r="D1087">
        <v>1.462329836829841</v>
      </c>
      <c r="E1087">
        <v>0.7</v>
      </c>
    </row>
    <row r="1088" spans="1:5">
      <c r="A1088">
        <v>1086</v>
      </c>
      <c r="B1088">
        <v>1.521650349650354</v>
      </c>
      <c r="C1088">
        <v>1.442867132867137</v>
      </c>
      <c r="D1088">
        <v>1.482258741258745</v>
      </c>
      <c r="E1088">
        <v>0.7</v>
      </c>
    </row>
    <row r="1089" spans="1:5">
      <c r="A1089">
        <v>1087</v>
      </c>
      <c r="B1089">
        <v>1.535755244755249</v>
      </c>
      <c r="C1089">
        <v>1.457144522144526</v>
      </c>
      <c r="D1089">
        <v>1.496449883449887</v>
      </c>
      <c r="E1089">
        <v>0.7</v>
      </c>
    </row>
    <row r="1090" spans="1:5">
      <c r="A1090">
        <v>1088</v>
      </c>
      <c r="B1090">
        <v>1.536142191142195</v>
      </c>
      <c r="C1090">
        <v>1.46024708624709</v>
      </c>
      <c r="D1090">
        <v>1.498194638694643</v>
      </c>
      <c r="E1090">
        <v>0.7</v>
      </c>
    </row>
    <row r="1091" spans="1:5">
      <c r="A1091">
        <v>1089</v>
      </c>
      <c r="B1091">
        <v>1.527993006993011</v>
      </c>
      <c r="C1091">
        <v>1.453755244755249</v>
      </c>
      <c r="D1091">
        <v>1.49087412587413</v>
      </c>
      <c r="E1091">
        <v>0.7</v>
      </c>
    </row>
    <row r="1092" spans="1:5">
      <c r="A1092">
        <v>1090</v>
      </c>
      <c r="B1092">
        <v>1.50671095571096</v>
      </c>
      <c r="C1092">
        <v>1.437174825174829</v>
      </c>
      <c r="D1092">
        <v>1.471942890442894</v>
      </c>
      <c r="E1092">
        <v>0.7</v>
      </c>
    </row>
    <row r="1093" spans="1:5">
      <c r="A1093">
        <v>1091</v>
      </c>
      <c r="B1093">
        <v>1.481405594405598</v>
      </c>
      <c r="C1093">
        <v>1.415314685314689</v>
      </c>
      <c r="D1093">
        <v>1.448360139860144</v>
      </c>
      <c r="E1093">
        <v>0.7</v>
      </c>
    </row>
    <row r="1094" spans="1:5">
      <c r="A1094">
        <v>1092</v>
      </c>
      <c r="B1094">
        <v>1.464275058275062</v>
      </c>
      <c r="C1094">
        <v>1.398256410256414</v>
      </c>
      <c r="D1094">
        <v>1.431265734265738</v>
      </c>
      <c r="E1094">
        <v>0.7</v>
      </c>
    </row>
    <row r="1095" spans="1:5">
      <c r="A1095">
        <v>1093</v>
      </c>
      <c r="B1095">
        <v>1.458279720279724</v>
      </c>
      <c r="C1095">
        <v>1.394041958041962</v>
      </c>
      <c r="D1095">
        <v>1.426160839160843</v>
      </c>
      <c r="E1095">
        <v>0.7</v>
      </c>
    </row>
    <row r="1096" spans="1:5">
      <c r="A1096">
        <v>1094</v>
      </c>
      <c r="B1096">
        <v>1.457631701631706</v>
      </c>
      <c r="C1096">
        <v>1.39441025641026</v>
      </c>
      <c r="D1096">
        <v>1.426020979020983</v>
      </c>
      <c r="E1096">
        <v>0.7</v>
      </c>
    </row>
    <row r="1097" spans="1:5">
      <c r="A1097">
        <v>1095</v>
      </c>
      <c r="B1097">
        <v>1.453755244755249</v>
      </c>
      <c r="C1097">
        <v>1.394093240093244</v>
      </c>
      <c r="D1097">
        <v>1.423924242424246</v>
      </c>
      <c r="E1097">
        <v>0.7</v>
      </c>
    </row>
    <row r="1098" spans="1:5">
      <c r="A1098">
        <v>1096</v>
      </c>
      <c r="B1098">
        <v>1.445769230769235</v>
      </c>
      <c r="C1098">
        <v>1.387668997669001</v>
      </c>
      <c r="D1098">
        <v>1.416719114219118</v>
      </c>
      <c r="E1098">
        <v>0.7</v>
      </c>
    </row>
    <row r="1099" spans="1:5">
      <c r="A1099">
        <v>1097</v>
      </c>
      <c r="B1099">
        <v>1.43301398601399</v>
      </c>
      <c r="C1099">
        <v>1.37538694638695</v>
      </c>
      <c r="D1099">
        <v>1.40420046620047</v>
      </c>
      <c r="E1099">
        <v>0.7</v>
      </c>
    </row>
    <row r="1100" spans="1:5">
      <c r="A1100">
        <v>1098</v>
      </c>
      <c r="B1100">
        <v>1.413463869463873</v>
      </c>
      <c r="C1100">
        <v>1.359659673659678</v>
      </c>
      <c r="D1100">
        <v>1.386561771561775</v>
      </c>
      <c r="E1100">
        <v>0.7</v>
      </c>
    </row>
    <row r="1101" spans="1:5">
      <c r="A1101">
        <v>1099</v>
      </c>
      <c r="B1101">
        <v>1.384121212121216</v>
      </c>
      <c r="C1101">
        <v>1.335662004662008</v>
      </c>
      <c r="D1101">
        <v>1.359891608391612</v>
      </c>
      <c r="E1101">
        <v>0.7</v>
      </c>
    </row>
    <row r="1102" spans="1:5">
      <c r="A1102">
        <v>1100</v>
      </c>
      <c r="B1102">
        <v>1.368475524475528</v>
      </c>
      <c r="C1102">
        <v>1.323895104895108</v>
      </c>
      <c r="D1102">
        <v>1.346185314685318</v>
      </c>
      <c r="E1102">
        <v>0.7</v>
      </c>
    </row>
    <row r="1103" spans="1:5">
      <c r="A1103">
        <v>1101</v>
      </c>
      <c r="B1103">
        <v>1.340930069930073</v>
      </c>
      <c r="C1103">
        <v>1.297006993006997</v>
      </c>
      <c r="D1103">
        <v>1.318968531468535</v>
      </c>
      <c r="E1103">
        <v>0.7</v>
      </c>
    </row>
    <row r="1104" spans="1:5">
      <c r="A1104">
        <v>1102</v>
      </c>
      <c r="B1104">
        <v>1.32648018648019</v>
      </c>
      <c r="C1104">
        <v>1.281883449883453</v>
      </c>
      <c r="D1104">
        <v>1.304181818181822</v>
      </c>
      <c r="E1104">
        <v>0.7</v>
      </c>
    </row>
    <row r="1105" spans="1:5">
      <c r="A1105">
        <v>1103</v>
      </c>
      <c r="B1105">
        <v>1.327554778554782</v>
      </c>
      <c r="C1105">
        <v>1.279874125874129</v>
      </c>
      <c r="D1105">
        <v>1.303714452214456</v>
      </c>
      <c r="E1105">
        <v>0.7</v>
      </c>
    </row>
    <row r="1106" spans="1:5">
      <c r="A1106">
        <v>1104</v>
      </c>
      <c r="B1106">
        <v>1.33848018648019</v>
      </c>
      <c r="C1106">
        <v>1.28908624708625</v>
      </c>
      <c r="D1106">
        <v>1.31378321678322</v>
      </c>
      <c r="E1106">
        <v>0.7</v>
      </c>
    </row>
    <row r="1107" spans="1:5">
      <c r="A1107">
        <v>1105</v>
      </c>
      <c r="B1107">
        <v>1.346149184149188</v>
      </c>
      <c r="C1107">
        <v>1.296212121212124</v>
      </c>
      <c r="D1107">
        <v>1.321180652680656</v>
      </c>
      <c r="E1107">
        <v>0.7</v>
      </c>
    </row>
    <row r="1108" spans="1:5">
      <c r="A1108">
        <v>1106</v>
      </c>
      <c r="B1108">
        <v>1.355594405594409</v>
      </c>
      <c r="C1108">
        <v>1.307125874125878</v>
      </c>
      <c r="D1108">
        <v>1.331360139860143</v>
      </c>
      <c r="E1108">
        <v>0.7</v>
      </c>
    </row>
    <row r="1109" spans="1:5">
      <c r="A1109">
        <v>1107</v>
      </c>
      <c r="B1109">
        <v>1.346771561771565</v>
      </c>
      <c r="C1109">
        <v>1.300027972027975</v>
      </c>
      <c r="D1109">
        <v>1.32339976689977</v>
      </c>
      <c r="E1109">
        <v>0.7</v>
      </c>
    </row>
    <row r="1110" spans="1:5">
      <c r="A1110">
        <v>1108</v>
      </c>
      <c r="B1110">
        <v>1.325515151515155</v>
      </c>
      <c r="C1110">
        <v>1.284191142191146</v>
      </c>
      <c r="D1110">
        <v>1.30485314685315</v>
      </c>
      <c r="E1110">
        <v>0.7</v>
      </c>
    </row>
    <row r="1111" spans="1:5">
      <c r="A1111">
        <v>1109</v>
      </c>
      <c r="B1111">
        <v>1.308452214452218</v>
      </c>
      <c r="C1111">
        <v>1.266300699300703</v>
      </c>
      <c r="D1111">
        <v>1.28737645687646</v>
      </c>
      <c r="E1111">
        <v>0.7</v>
      </c>
    </row>
    <row r="1112" spans="1:5">
      <c r="A1112">
        <v>1110</v>
      </c>
      <c r="B1112">
        <v>1.303881118881122</v>
      </c>
      <c r="C1112">
        <v>1.261552447552451</v>
      </c>
      <c r="D1112">
        <v>1.282716783216787</v>
      </c>
      <c r="E1112">
        <v>0.7</v>
      </c>
    </row>
    <row r="1113" spans="1:5">
      <c r="A1113">
        <v>1111</v>
      </c>
      <c r="B1113">
        <v>1.300496503496507</v>
      </c>
      <c r="C1113">
        <v>1.257836829836833</v>
      </c>
      <c r="D1113">
        <v>1.27916666666667</v>
      </c>
      <c r="E1113">
        <v>0.7</v>
      </c>
    </row>
    <row r="1114" spans="1:5">
      <c r="A1114">
        <v>1112</v>
      </c>
      <c r="B1114">
        <v>1.289645687645691</v>
      </c>
      <c r="C1114">
        <v>1.248244755244759</v>
      </c>
      <c r="D1114">
        <v>1.268945221445225</v>
      </c>
      <c r="E1114">
        <v>0.7</v>
      </c>
    </row>
    <row r="1115" spans="1:5">
      <c r="A1115">
        <v>1113</v>
      </c>
      <c r="B1115">
        <v>1.2699696969697</v>
      </c>
      <c r="C1115">
        <v>1.231214452214455</v>
      </c>
      <c r="D1115">
        <v>1.250592074592078</v>
      </c>
      <c r="E1115">
        <v>0.7</v>
      </c>
    </row>
    <row r="1116" spans="1:5">
      <c r="A1116">
        <v>1114</v>
      </c>
      <c r="B1116">
        <v>1.253624708624712</v>
      </c>
      <c r="C1116">
        <v>1.214498834498838</v>
      </c>
      <c r="D1116">
        <v>1.234061771561775</v>
      </c>
      <c r="E1116">
        <v>0.7</v>
      </c>
    </row>
    <row r="1117" spans="1:5">
      <c r="A1117">
        <v>1115</v>
      </c>
      <c r="B1117">
        <v>1.248785547785551</v>
      </c>
      <c r="C1117">
        <v>1.205240093240096</v>
      </c>
      <c r="D1117">
        <v>1.227012820512824</v>
      </c>
      <c r="E1117">
        <v>0.7</v>
      </c>
    </row>
    <row r="1118" spans="1:5">
      <c r="A1118">
        <v>1116</v>
      </c>
      <c r="B1118">
        <v>1.249925407925411</v>
      </c>
      <c r="C1118">
        <v>1.204242424242428</v>
      </c>
      <c r="D1118">
        <v>1.227083916083919</v>
      </c>
      <c r="E1118">
        <v>0.7</v>
      </c>
    </row>
    <row r="1119" spans="1:5">
      <c r="A1119">
        <v>1117</v>
      </c>
      <c r="B1119">
        <v>1.257237762237766</v>
      </c>
      <c r="C1119">
        <v>1.209463869463873</v>
      </c>
      <c r="D1119">
        <v>1.233350815850819</v>
      </c>
      <c r="E1119">
        <v>0.7</v>
      </c>
    </row>
    <row r="1120" spans="1:5">
      <c r="A1120">
        <v>1118</v>
      </c>
      <c r="B1120">
        <v>1.267888111888115</v>
      </c>
      <c r="C1120">
        <v>1.218694638694642</v>
      </c>
      <c r="D1120">
        <v>1.243291375291379</v>
      </c>
      <c r="E1120">
        <v>0.7</v>
      </c>
    </row>
    <row r="1121" spans="1:5">
      <c r="A1121">
        <v>1119</v>
      </c>
      <c r="B1121">
        <v>1.278738927738931</v>
      </c>
      <c r="C1121">
        <v>1.230636363636367</v>
      </c>
      <c r="D1121">
        <v>1.254687645687649</v>
      </c>
      <c r="E1121">
        <v>0.7</v>
      </c>
    </row>
    <row r="1122" spans="1:5">
      <c r="A1122">
        <v>1120</v>
      </c>
      <c r="B1122">
        <v>1.282505827505831</v>
      </c>
      <c r="C1122">
        <v>1.237897435897439</v>
      </c>
      <c r="D1122">
        <v>1.260201631701635</v>
      </c>
      <c r="E1122">
        <v>0.7</v>
      </c>
    </row>
    <row r="1123" spans="1:5">
      <c r="A1123">
        <v>1121</v>
      </c>
      <c r="B1123">
        <v>1.280986013986017</v>
      </c>
      <c r="C1123">
        <v>1.237738927738931</v>
      </c>
      <c r="D1123">
        <v>1.259362470862474</v>
      </c>
      <c r="E1123">
        <v>0.7</v>
      </c>
    </row>
    <row r="1124" spans="1:5">
      <c r="A1124">
        <v>1122</v>
      </c>
      <c r="B1124">
        <v>1.27582983682984</v>
      </c>
      <c r="C1124">
        <v>1.23501631701632</v>
      </c>
      <c r="D1124">
        <v>1.25542307692308</v>
      </c>
      <c r="E1124">
        <v>0.7</v>
      </c>
    </row>
    <row r="1125" spans="1:5">
      <c r="A1125">
        <v>1123</v>
      </c>
      <c r="B1125">
        <v>1.273303030303033</v>
      </c>
      <c r="C1125">
        <v>1.231538461538465</v>
      </c>
      <c r="D1125">
        <v>1.252420745920749</v>
      </c>
      <c r="E1125">
        <v>0.7</v>
      </c>
    </row>
    <row r="1126" spans="1:5">
      <c r="A1126">
        <v>1124</v>
      </c>
      <c r="B1126">
        <v>1.274843822843826</v>
      </c>
      <c r="C1126">
        <v>1.231079254079257</v>
      </c>
      <c r="D1126">
        <v>1.252961538461542</v>
      </c>
      <c r="E1126">
        <v>0.7</v>
      </c>
    </row>
    <row r="1127" spans="1:5">
      <c r="A1127">
        <v>1125</v>
      </c>
      <c r="B1127">
        <v>1.276860139860143</v>
      </c>
      <c r="C1127">
        <v>1.231540792540796</v>
      </c>
      <c r="D1127">
        <v>1.254200466200469</v>
      </c>
      <c r="E1127">
        <v>0.7</v>
      </c>
    </row>
    <row r="1128" spans="1:5">
      <c r="A1128">
        <v>1126</v>
      </c>
      <c r="B1128">
        <v>1.280195804195808</v>
      </c>
      <c r="C1128">
        <v>1.235018648018651</v>
      </c>
      <c r="D1128">
        <v>1.25760722610723</v>
      </c>
      <c r="E1128">
        <v>0.7</v>
      </c>
    </row>
    <row r="1129" spans="1:5">
      <c r="A1129">
        <v>1127</v>
      </c>
      <c r="B1129">
        <v>1.283102564102568</v>
      </c>
      <c r="C1129">
        <v>1.238184149184153</v>
      </c>
      <c r="D1129">
        <v>1.26064335664336</v>
      </c>
      <c r="E1129">
        <v>0.7</v>
      </c>
    </row>
    <row r="1130" spans="1:5">
      <c r="A1130">
        <v>1128</v>
      </c>
      <c r="B1130">
        <v>1.289710955710959</v>
      </c>
      <c r="C1130">
        <v>1.243004662004665</v>
      </c>
      <c r="D1130">
        <v>1.266357808857812</v>
      </c>
      <c r="E1130">
        <v>0.7</v>
      </c>
    </row>
    <row r="1131" spans="1:5">
      <c r="A1131">
        <v>1129</v>
      </c>
      <c r="B1131">
        <v>1.296438228438232</v>
      </c>
      <c r="C1131">
        <v>1.249575757575761</v>
      </c>
      <c r="D1131">
        <v>1.273006993006996</v>
      </c>
      <c r="E1131">
        <v>0.7</v>
      </c>
    </row>
    <row r="1132" spans="1:5">
      <c r="A1132">
        <v>1130</v>
      </c>
      <c r="B1132">
        <v>1.299020979020983</v>
      </c>
      <c r="C1132">
        <v>1.253671328671332</v>
      </c>
      <c r="D1132">
        <v>1.276346153846157</v>
      </c>
      <c r="E1132">
        <v>0.7</v>
      </c>
    </row>
    <row r="1133" spans="1:5">
      <c r="A1133">
        <v>1131</v>
      </c>
      <c r="B1133">
        <v>1.297219114219118</v>
      </c>
      <c r="C1133">
        <v>1.25334032634033</v>
      </c>
      <c r="D1133">
        <v>1.275279720279724</v>
      </c>
      <c r="E1133">
        <v>0.7</v>
      </c>
    </row>
    <row r="1134" spans="1:5">
      <c r="A1134">
        <v>1132</v>
      </c>
      <c r="B1134">
        <v>1.292051282051285</v>
      </c>
      <c r="C1134">
        <v>1.251279720279724</v>
      </c>
      <c r="D1134">
        <v>1.271665501165505</v>
      </c>
      <c r="E1134">
        <v>0.7</v>
      </c>
    </row>
    <row r="1135" spans="1:5">
      <c r="A1135">
        <v>1133</v>
      </c>
      <c r="B1135">
        <v>1.273897435897439</v>
      </c>
      <c r="C1135">
        <v>1.2369696969697</v>
      </c>
      <c r="D1135">
        <v>1.25543356643357</v>
      </c>
      <c r="E1135">
        <v>0.7</v>
      </c>
    </row>
    <row r="1136" spans="1:5">
      <c r="A1136">
        <v>1134</v>
      </c>
      <c r="B1136">
        <v>1.253291375291379</v>
      </c>
      <c r="C1136">
        <v>1.218240093240096</v>
      </c>
      <c r="D1136">
        <v>1.235765734265738</v>
      </c>
      <c r="E1136">
        <v>0.7</v>
      </c>
    </row>
    <row r="1137" spans="1:5">
      <c r="A1137">
        <v>1135</v>
      </c>
      <c r="B1137">
        <v>1.239692307692311</v>
      </c>
      <c r="C1137">
        <v>1.202519813519817</v>
      </c>
      <c r="D1137">
        <v>1.221106060606064</v>
      </c>
      <c r="E1137">
        <v>0.7</v>
      </c>
    </row>
    <row r="1138" spans="1:5">
      <c r="A1138">
        <v>1136</v>
      </c>
      <c r="B1138">
        <v>1.240568764568768</v>
      </c>
      <c r="C1138">
        <v>1.196613053613057</v>
      </c>
      <c r="D1138">
        <v>1.218590909090912</v>
      </c>
      <c r="E1138">
        <v>0.7</v>
      </c>
    </row>
    <row r="1139" spans="1:5">
      <c r="A1139">
        <v>1137</v>
      </c>
      <c r="B1139">
        <v>1.245571095571099</v>
      </c>
      <c r="C1139">
        <v>1.200799533799537</v>
      </c>
      <c r="D1139">
        <v>1.223185314685318</v>
      </c>
      <c r="E1139">
        <v>0.7</v>
      </c>
    </row>
    <row r="1140" spans="1:5">
      <c r="A1140">
        <v>1138</v>
      </c>
      <c r="B1140">
        <v>1.246382284382288</v>
      </c>
      <c r="C1140">
        <v>1.202275058275061</v>
      </c>
      <c r="D1140">
        <v>1.224328671328675</v>
      </c>
      <c r="E1140">
        <v>0.7</v>
      </c>
    </row>
    <row r="1141" spans="1:5">
      <c r="A1141">
        <v>1139</v>
      </c>
      <c r="B1141">
        <v>1.245543123543127</v>
      </c>
      <c r="C1141">
        <v>1.203233100233103</v>
      </c>
      <c r="D1141">
        <v>1.224388111888115</v>
      </c>
      <c r="E1141">
        <v>0.7</v>
      </c>
    </row>
    <row r="1142" spans="1:5">
      <c r="A1142">
        <v>1140</v>
      </c>
      <c r="B1142">
        <v>1.240032634032637</v>
      </c>
      <c r="C1142">
        <v>1.198461538461542</v>
      </c>
      <c r="D1142">
        <v>1.219247086247089</v>
      </c>
      <c r="E1142">
        <v>0.7</v>
      </c>
    </row>
    <row r="1143" spans="1:5">
      <c r="A1143">
        <v>1141</v>
      </c>
      <c r="B1143">
        <v>1.240272727272731</v>
      </c>
      <c r="C1143">
        <v>1.197144522144525</v>
      </c>
      <c r="D1143">
        <v>1.218708624708628</v>
      </c>
      <c r="E1143">
        <v>0.7</v>
      </c>
    </row>
    <row r="1144" spans="1:5">
      <c r="A1144">
        <v>1142</v>
      </c>
      <c r="B1144">
        <v>1.254678321678325</v>
      </c>
      <c r="C1144">
        <v>1.207233100233104</v>
      </c>
      <c r="D1144">
        <v>1.230955710955715</v>
      </c>
      <c r="E1144">
        <v>0.7</v>
      </c>
    </row>
    <row r="1145" spans="1:5">
      <c r="A1145">
        <v>1143</v>
      </c>
      <c r="B1145">
        <v>1.282843822843826</v>
      </c>
      <c r="C1145">
        <v>1.233391608391612</v>
      </c>
      <c r="D1145">
        <v>1.258117715617719</v>
      </c>
      <c r="E1145">
        <v>0.7</v>
      </c>
    </row>
    <row r="1146" spans="1:5">
      <c r="A1146">
        <v>1144</v>
      </c>
      <c r="B1146">
        <v>1.301200466200469</v>
      </c>
      <c r="C1146">
        <v>1.250020979020982</v>
      </c>
      <c r="D1146">
        <v>1.275610722610726</v>
      </c>
      <c r="E1146">
        <v>0.7</v>
      </c>
    </row>
    <row r="1147" spans="1:5">
      <c r="A1147">
        <v>1145</v>
      </c>
      <c r="B1147">
        <v>1.336631701631705</v>
      </c>
      <c r="C1147">
        <v>1.281538461538465</v>
      </c>
      <c r="D1147">
        <v>1.309085081585085</v>
      </c>
      <c r="E1147">
        <v>0.7</v>
      </c>
    </row>
    <row r="1148" spans="1:5">
      <c r="A1148">
        <v>1146</v>
      </c>
      <c r="B1148">
        <v>1.363312354312358</v>
      </c>
      <c r="C1148">
        <v>1.308128205128209</v>
      </c>
      <c r="D1148">
        <v>1.335720279720283</v>
      </c>
      <c r="E1148">
        <v>0.7</v>
      </c>
    </row>
    <row r="1149" spans="1:5">
      <c r="A1149">
        <v>1147</v>
      </c>
      <c r="B1149">
        <v>1.385275058275062</v>
      </c>
      <c r="C1149">
        <v>1.328517482517486</v>
      </c>
      <c r="D1149">
        <v>1.356896270396274</v>
      </c>
      <c r="E1149">
        <v>0.7</v>
      </c>
    </row>
    <row r="1150" spans="1:5">
      <c r="A1150">
        <v>1148</v>
      </c>
      <c r="B1150">
        <v>1.396051282051286</v>
      </c>
      <c r="C1150">
        <v>1.339860139860143</v>
      </c>
      <c r="D1150">
        <v>1.367955710955715</v>
      </c>
      <c r="E1150">
        <v>0.7</v>
      </c>
    </row>
    <row r="1151" spans="1:5">
      <c r="A1151">
        <v>1149</v>
      </c>
      <c r="B1151">
        <v>1.400494172494176</v>
      </c>
      <c r="C1151">
        <v>1.343473193473197</v>
      </c>
      <c r="D1151">
        <v>1.371983682983687</v>
      </c>
      <c r="E1151">
        <v>0.7</v>
      </c>
    </row>
    <row r="1152" spans="1:5">
      <c r="A1152">
        <v>1150</v>
      </c>
      <c r="B1152">
        <v>1.407377622377626</v>
      </c>
      <c r="C1152">
        <v>1.350932400932404</v>
      </c>
      <c r="D1152">
        <v>1.379155011655015</v>
      </c>
      <c r="E1152">
        <v>0.7</v>
      </c>
    </row>
    <row r="1153" spans="1:5">
      <c r="A1153">
        <v>1151</v>
      </c>
      <c r="B1153">
        <v>1.407447552447556</v>
      </c>
      <c r="C1153">
        <v>1.352069930069934</v>
      </c>
      <c r="D1153">
        <v>1.379758741258745</v>
      </c>
      <c r="E1153">
        <v>0.7</v>
      </c>
    </row>
    <row r="1154" spans="1:5">
      <c r="A1154">
        <v>1152</v>
      </c>
      <c r="B1154">
        <v>1.402969696969701</v>
      </c>
      <c r="C1154">
        <v>1.349300699300703</v>
      </c>
      <c r="D1154">
        <v>1.376135198135202</v>
      </c>
      <c r="E1154">
        <v>0.7</v>
      </c>
    </row>
    <row r="1155" spans="1:5">
      <c r="A1155">
        <v>1153</v>
      </c>
      <c r="B1155">
        <v>1.391447552447556</v>
      </c>
      <c r="C1155">
        <v>1.338482517482521</v>
      </c>
      <c r="D1155">
        <v>1.364965034965039</v>
      </c>
      <c r="E1155">
        <v>0.7</v>
      </c>
    </row>
    <row r="1156" spans="1:5">
      <c r="A1156">
        <v>1154</v>
      </c>
      <c r="B1156">
        <v>1.375163170163174</v>
      </c>
      <c r="C1156">
        <v>1.323869463869467</v>
      </c>
      <c r="D1156">
        <v>1.34951631701632</v>
      </c>
      <c r="E1156">
        <v>0.7</v>
      </c>
    </row>
    <row r="1157" spans="1:5">
      <c r="A1157">
        <v>1155</v>
      </c>
      <c r="B1157">
        <v>1.366748251748255</v>
      </c>
      <c r="C1157">
        <v>1.317328671328675</v>
      </c>
      <c r="D1157">
        <v>1.342038461538465</v>
      </c>
      <c r="E1157">
        <v>0.7</v>
      </c>
    </row>
    <row r="1158" spans="1:5">
      <c r="A1158">
        <v>1156</v>
      </c>
      <c r="B1158">
        <v>1.353988344988349</v>
      </c>
      <c r="C1158">
        <v>1.307421911421915</v>
      </c>
      <c r="D1158">
        <v>1.330705128205132</v>
      </c>
      <c r="E1158">
        <v>0.7</v>
      </c>
    </row>
    <row r="1159" spans="1:5">
      <c r="A1159">
        <v>1157</v>
      </c>
      <c r="B1159">
        <v>1.34724708624709</v>
      </c>
      <c r="C1159">
        <v>1.301249417249421</v>
      </c>
      <c r="D1159">
        <v>1.324248251748255</v>
      </c>
      <c r="E1159">
        <v>0.7</v>
      </c>
    </row>
    <row r="1160" spans="1:5">
      <c r="A1160">
        <v>1158</v>
      </c>
      <c r="B1160">
        <v>1.342902097902102</v>
      </c>
      <c r="C1160">
        <v>1.295825174825178</v>
      </c>
      <c r="D1160">
        <v>1.31936363636364</v>
      </c>
      <c r="E1160">
        <v>0.7</v>
      </c>
    </row>
    <row r="1161" spans="1:5">
      <c r="A1161">
        <v>1159</v>
      </c>
      <c r="B1161">
        <v>1.339160839160843</v>
      </c>
      <c r="C1161">
        <v>1.290636363636367</v>
      </c>
      <c r="D1161">
        <v>1.314898601398605</v>
      </c>
      <c r="E1161">
        <v>0.7</v>
      </c>
    </row>
    <row r="1162" spans="1:5">
      <c r="A1162">
        <v>1160</v>
      </c>
      <c r="B1162">
        <v>1.336832167832172</v>
      </c>
      <c r="C1162">
        <v>1.287867132867136</v>
      </c>
      <c r="D1162">
        <v>1.312349650349654</v>
      </c>
      <c r="E1162">
        <v>0.7</v>
      </c>
    </row>
    <row r="1163" spans="1:5">
      <c r="A1163">
        <v>1161</v>
      </c>
      <c r="B1163">
        <v>1.33494405594406</v>
      </c>
      <c r="C1163">
        <v>1.286715617715621</v>
      </c>
      <c r="D1163">
        <v>1.31082983682984</v>
      </c>
      <c r="E1163">
        <v>0.7</v>
      </c>
    </row>
    <row r="1164" spans="1:5">
      <c r="A1164">
        <v>1162</v>
      </c>
      <c r="B1164">
        <v>1.337305361305365</v>
      </c>
      <c r="C1164">
        <v>1.289694638694642</v>
      </c>
      <c r="D1164">
        <v>1.313500000000003</v>
      </c>
      <c r="E1164">
        <v>0.7</v>
      </c>
    </row>
    <row r="1165" spans="1:5">
      <c r="A1165">
        <v>1163</v>
      </c>
      <c r="B1165">
        <v>1.338184149184153</v>
      </c>
      <c r="C1165">
        <v>1.291822843822847</v>
      </c>
      <c r="D1165">
        <v>1.3150034965035</v>
      </c>
      <c r="E1165">
        <v>0.7</v>
      </c>
    </row>
    <row r="1166" spans="1:5">
      <c r="A1166">
        <v>1164</v>
      </c>
      <c r="B1166">
        <v>1.335589743589747</v>
      </c>
      <c r="C1166">
        <v>1.290230769230773</v>
      </c>
      <c r="D1166">
        <v>1.31291025641026</v>
      </c>
      <c r="E1166">
        <v>0.7</v>
      </c>
    </row>
    <row r="1167" spans="1:5">
      <c r="A1167">
        <v>1165</v>
      </c>
      <c r="B1167">
        <v>1.334536130536134</v>
      </c>
      <c r="C1167">
        <v>1.289414918414922</v>
      </c>
      <c r="D1167">
        <v>1.311975524475528</v>
      </c>
      <c r="E1167">
        <v>0.7</v>
      </c>
    </row>
    <row r="1168" spans="1:5">
      <c r="A1168">
        <v>1166</v>
      </c>
      <c r="B1168">
        <v>1.332941724941729</v>
      </c>
      <c r="C1168">
        <v>1.287230769230773</v>
      </c>
      <c r="D1168">
        <v>1.310086247086251</v>
      </c>
      <c r="E1168">
        <v>0.7</v>
      </c>
    </row>
    <row r="1169" spans="1:5">
      <c r="A1169">
        <v>1167</v>
      </c>
      <c r="B1169">
        <v>1.327298368298372</v>
      </c>
      <c r="C1169">
        <v>1.282916083916087</v>
      </c>
      <c r="D1169">
        <v>1.305107226107229</v>
      </c>
      <c r="E1169">
        <v>0.7</v>
      </c>
    </row>
    <row r="1170" spans="1:5">
      <c r="A1170">
        <v>1168</v>
      </c>
      <c r="B1170">
        <v>1.314916083916087</v>
      </c>
      <c r="C1170">
        <v>1.272452214452218</v>
      </c>
      <c r="D1170">
        <v>1.293684149184152</v>
      </c>
      <c r="E1170">
        <v>0.7</v>
      </c>
    </row>
    <row r="1171" spans="1:5">
      <c r="A1171">
        <v>1169</v>
      </c>
      <c r="B1171">
        <v>1.292291375291379</v>
      </c>
      <c r="C1171">
        <v>1.254053613053616</v>
      </c>
      <c r="D1171">
        <v>1.273172494172498</v>
      </c>
      <c r="E1171">
        <v>0.7</v>
      </c>
    </row>
    <row r="1172" spans="1:5">
      <c r="A1172">
        <v>1170</v>
      </c>
      <c r="B1172">
        <v>1.265412587412591</v>
      </c>
      <c r="C1172">
        <v>1.229694638694642</v>
      </c>
      <c r="D1172">
        <v>1.247553613053616</v>
      </c>
      <c r="E1172">
        <v>0.7</v>
      </c>
    </row>
    <row r="1173" spans="1:5">
      <c r="A1173">
        <v>1171</v>
      </c>
      <c r="B1173">
        <v>1.251857808857812</v>
      </c>
      <c r="C1173">
        <v>1.214729603729607</v>
      </c>
      <c r="D1173">
        <v>1.233293706293709</v>
      </c>
      <c r="E1173">
        <v>0.7</v>
      </c>
    </row>
    <row r="1174" spans="1:5">
      <c r="A1174">
        <v>1172</v>
      </c>
      <c r="B1174">
        <v>1.229860139860143</v>
      </c>
      <c r="C1174">
        <v>1.189703962703966</v>
      </c>
      <c r="D1174">
        <v>1.209782051282054</v>
      </c>
      <c r="E1174">
        <v>0.7</v>
      </c>
    </row>
    <row r="1175" spans="1:5">
      <c r="A1175">
        <v>1173</v>
      </c>
      <c r="B1175">
        <v>1.217053613053616</v>
      </c>
      <c r="C1175">
        <v>1.174160839160842</v>
      </c>
      <c r="D1175">
        <v>1.195607226107229</v>
      </c>
      <c r="E1175">
        <v>0.7</v>
      </c>
    </row>
    <row r="1176" spans="1:5">
      <c r="A1176">
        <v>1174</v>
      </c>
      <c r="B1176">
        <v>1.211627039627043</v>
      </c>
      <c r="C1176">
        <v>1.169459207459211</v>
      </c>
      <c r="D1176">
        <v>1.190543123543127</v>
      </c>
      <c r="E1176">
        <v>0.7</v>
      </c>
    </row>
    <row r="1177" spans="1:5">
      <c r="A1177">
        <v>1175</v>
      </c>
      <c r="B1177">
        <v>1.210589743589747</v>
      </c>
      <c r="C1177">
        <v>1.169477855477859</v>
      </c>
      <c r="D1177">
        <v>1.190033799533803</v>
      </c>
      <c r="E1177">
        <v>0.7</v>
      </c>
    </row>
    <row r="1178" spans="1:5">
      <c r="A1178">
        <v>1176</v>
      </c>
      <c r="B1178">
        <v>1.210445221445225</v>
      </c>
      <c r="C1178">
        <v>1.167792540792544</v>
      </c>
      <c r="D1178">
        <v>1.189118881118884</v>
      </c>
      <c r="E1178">
        <v>0.7</v>
      </c>
    </row>
    <row r="1179" spans="1:5">
      <c r="A1179">
        <v>1177</v>
      </c>
      <c r="B1179">
        <v>1.210655011655015</v>
      </c>
      <c r="C1179">
        <v>1.168072261072264</v>
      </c>
      <c r="D1179">
        <v>1.189363636363639</v>
      </c>
      <c r="E1179">
        <v>0.7</v>
      </c>
    </row>
    <row r="1180" spans="1:5">
      <c r="A1180">
        <v>1178</v>
      </c>
      <c r="B1180">
        <v>1.22008624708625</v>
      </c>
      <c r="C1180">
        <v>1.174151515151518</v>
      </c>
      <c r="D1180">
        <v>1.197118881118884</v>
      </c>
      <c r="E1180">
        <v>0.7</v>
      </c>
    </row>
    <row r="1181" spans="1:5">
      <c r="A1181">
        <v>1179</v>
      </c>
      <c r="B1181">
        <v>1.245629370629374</v>
      </c>
      <c r="C1181">
        <v>1.192804195804199</v>
      </c>
      <c r="D1181">
        <v>1.219216783216786</v>
      </c>
      <c r="E1181">
        <v>0.7</v>
      </c>
    </row>
    <row r="1182" spans="1:5">
      <c r="A1182">
        <v>1180</v>
      </c>
      <c r="B1182">
        <v>1.275060606060609</v>
      </c>
      <c r="C1182">
        <v>1.220627039627043</v>
      </c>
      <c r="D1182">
        <v>1.247843822843826</v>
      </c>
      <c r="E1182">
        <v>0.7</v>
      </c>
    </row>
    <row r="1183" spans="1:5">
      <c r="A1183">
        <v>1181</v>
      </c>
      <c r="B1183">
        <v>1.292069930069934</v>
      </c>
      <c r="C1183">
        <v>1.239466200466204</v>
      </c>
      <c r="D1183">
        <v>1.265768065268069</v>
      </c>
      <c r="E1183">
        <v>0.7</v>
      </c>
    </row>
    <row r="1184" spans="1:5">
      <c r="A1184">
        <v>1182</v>
      </c>
      <c r="B1184">
        <v>1.291337995337999</v>
      </c>
      <c r="C1184">
        <v>1.24245687645688</v>
      </c>
      <c r="D1184">
        <v>1.266897435897439</v>
      </c>
      <c r="E1184">
        <v>0.7</v>
      </c>
    </row>
    <row r="1185" spans="1:5">
      <c r="A1185">
        <v>1183</v>
      </c>
      <c r="B1185">
        <v>1.273657342657346</v>
      </c>
      <c r="C1185">
        <v>1.231398601398605</v>
      </c>
      <c r="D1185">
        <v>1.252527972027975</v>
      </c>
      <c r="E1185">
        <v>0.7</v>
      </c>
    </row>
    <row r="1186" spans="1:5">
      <c r="A1186">
        <v>1184</v>
      </c>
      <c r="B1186">
        <v>1.254067599067602</v>
      </c>
      <c r="C1186">
        <v>1.211701631701635</v>
      </c>
      <c r="D1186">
        <v>1.232884615384619</v>
      </c>
      <c r="E1186">
        <v>0.7</v>
      </c>
    </row>
    <row r="1187" spans="1:5">
      <c r="A1187">
        <v>1185</v>
      </c>
      <c r="B1187">
        <v>1.241372960372964</v>
      </c>
      <c r="C1187">
        <v>1.199237762237765</v>
      </c>
      <c r="D1187">
        <v>1.220305361305364</v>
      </c>
      <c r="E1187">
        <v>0.7</v>
      </c>
    </row>
    <row r="1188" spans="1:5">
      <c r="A1188">
        <v>1186</v>
      </c>
      <c r="B1188">
        <v>1.234916083916087</v>
      </c>
      <c r="C1188">
        <v>1.19336363636364</v>
      </c>
      <c r="D1188">
        <v>1.214139860139863</v>
      </c>
      <c r="E1188">
        <v>0.7</v>
      </c>
    </row>
    <row r="1189" spans="1:5">
      <c r="A1189">
        <v>1187</v>
      </c>
      <c r="B1189">
        <v>1.231610722610726</v>
      </c>
      <c r="C1189">
        <v>1.190997668997672</v>
      </c>
      <c r="D1189">
        <v>1.211304195804199</v>
      </c>
      <c r="E1189">
        <v>0.7</v>
      </c>
    </row>
    <row r="1190" spans="1:5">
      <c r="A1190">
        <v>1188</v>
      </c>
      <c r="B1190">
        <v>1.229477855477858</v>
      </c>
      <c r="C1190">
        <v>1.188440559440563</v>
      </c>
      <c r="D1190">
        <v>1.208959207459211</v>
      </c>
      <c r="E1190">
        <v>0.7</v>
      </c>
    </row>
    <row r="1191" spans="1:5">
      <c r="A1191">
        <v>1189</v>
      </c>
      <c r="B1191">
        <v>1.225939393939397</v>
      </c>
      <c r="C1191">
        <v>1.183960372960376</v>
      </c>
      <c r="D1191">
        <v>1.204949883449887</v>
      </c>
      <c r="E1191">
        <v>0.7</v>
      </c>
    </row>
    <row r="1192" spans="1:5">
      <c r="A1192">
        <v>1190</v>
      </c>
      <c r="B1192">
        <v>1.228121212121215</v>
      </c>
      <c r="C1192">
        <v>1.18392307692308</v>
      </c>
      <c r="D1192">
        <v>1.206022144522148</v>
      </c>
      <c r="E1192">
        <v>0.7</v>
      </c>
    </row>
    <row r="1193" spans="1:5">
      <c r="A1193">
        <v>1191</v>
      </c>
      <c r="B1193">
        <v>1.239270396270399</v>
      </c>
      <c r="C1193">
        <v>1.192286713286717</v>
      </c>
      <c r="D1193">
        <v>1.215778554778558</v>
      </c>
      <c r="E1193">
        <v>0.7</v>
      </c>
    </row>
    <row r="1194" spans="1:5">
      <c r="A1194">
        <v>1192</v>
      </c>
      <c r="B1194">
        <v>1.256030303030306</v>
      </c>
      <c r="C1194">
        <v>1.205792540792544</v>
      </c>
      <c r="D1194">
        <v>1.230911421911425</v>
      </c>
      <c r="E1194">
        <v>0.7</v>
      </c>
    </row>
    <row r="1195" spans="1:5">
      <c r="A1195">
        <v>1193</v>
      </c>
      <c r="B1195">
        <v>1.265268065268069</v>
      </c>
      <c r="C1195">
        <v>1.2142703962704</v>
      </c>
      <c r="D1195">
        <v>1.239769230769234</v>
      </c>
      <c r="E1195">
        <v>0.7</v>
      </c>
    </row>
    <row r="1196" spans="1:5">
      <c r="A1196">
        <v>1194</v>
      </c>
      <c r="B1196">
        <v>1.279981351981355</v>
      </c>
      <c r="C1196">
        <v>1.230776223776227</v>
      </c>
      <c r="D1196">
        <v>1.255378787878791</v>
      </c>
      <c r="E1196">
        <v>0.7</v>
      </c>
    </row>
    <row r="1197" spans="1:5">
      <c r="A1197">
        <v>1195</v>
      </c>
      <c r="B1197">
        <v>1.289354312354316</v>
      </c>
      <c r="C1197">
        <v>1.240296037296041</v>
      </c>
      <c r="D1197">
        <v>1.264825174825178</v>
      </c>
      <c r="E1197">
        <v>0.7</v>
      </c>
    </row>
    <row r="1198" spans="1:5">
      <c r="A1198">
        <v>1196</v>
      </c>
      <c r="B1198">
        <v>1.297897435897439</v>
      </c>
      <c r="C1198">
        <v>1.246797202797206</v>
      </c>
      <c r="D1198">
        <v>1.272347319347323</v>
      </c>
      <c r="E1198">
        <v>0.7</v>
      </c>
    </row>
    <row r="1199" spans="1:5">
      <c r="A1199">
        <v>1197</v>
      </c>
      <c r="B1199">
        <v>1.313104895104899</v>
      </c>
      <c r="C1199">
        <v>1.257580419580423</v>
      </c>
      <c r="D1199">
        <v>1.285342657342661</v>
      </c>
      <c r="E1199">
        <v>0.7</v>
      </c>
    </row>
    <row r="1200" spans="1:5">
      <c r="A1200">
        <v>1198</v>
      </c>
      <c r="B1200">
        <v>1.329918414918418</v>
      </c>
      <c r="C1200">
        <v>1.275307692307696</v>
      </c>
      <c r="D1200">
        <v>1.302613053613057</v>
      </c>
      <c r="E1200">
        <v>0.7</v>
      </c>
    </row>
    <row r="1201" spans="1:5">
      <c r="A1201">
        <v>1199</v>
      </c>
      <c r="B1201">
        <v>1.333067599067602</v>
      </c>
      <c r="C1201">
        <v>1.280773892773896</v>
      </c>
      <c r="D1201">
        <v>1.306920745920749</v>
      </c>
      <c r="E1201">
        <v>0.7</v>
      </c>
    </row>
    <row r="1202" spans="1:5">
      <c r="A1202">
        <v>1200</v>
      </c>
      <c r="B1202">
        <v>1.324916083916087</v>
      </c>
      <c r="C1202">
        <v>1.277927738927743</v>
      </c>
      <c r="D1202">
        <v>1.301421911421915</v>
      </c>
      <c r="E1202">
        <v>0.7</v>
      </c>
    </row>
    <row r="1203" spans="1:5">
      <c r="A1203">
        <v>1201</v>
      </c>
      <c r="B1203">
        <v>1.289109557109561</v>
      </c>
      <c r="C1203">
        <v>1.252037296037299</v>
      </c>
      <c r="D1203">
        <v>1.27057342657343</v>
      </c>
      <c r="E1203">
        <v>0.6925003749999999</v>
      </c>
    </row>
    <row r="1204" spans="1:5">
      <c r="A1204">
        <v>1202</v>
      </c>
      <c r="B1204">
        <v>1.244198135198138</v>
      </c>
      <c r="C1204">
        <v>1.210379953379957</v>
      </c>
      <c r="D1204">
        <v>1.227289044289047</v>
      </c>
      <c r="E1204">
        <v>0.68500075</v>
      </c>
    </row>
    <row r="1205" spans="1:5">
      <c r="A1205">
        <v>1203</v>
      </c>
      <c r="B1205">
        <v>1.198331002331005</v>
      </c>
      <c r="C1205">
        <v>1.168221445221448</v>
      </c>
      <c r="D1205">
        <v>1.183276223776227</v>
      </c>
      <c r="E1205">
        <v>0.677501125</v>
      </c>
    </row>
    <row r="1206" spans="1:5">
      <c r="A1206">
        <v>1204</v>
      </c>
      <c r="B1206">
        <v>1.17382983682984</v>
      </c>
      <c r="C1206">
        <v>1.145321678321681</v>
      </c>
      <c r="D1206">
        <v>1.159575757575761</v>
      </c>
      <c r="E1206">
        <v>0.6700015</v>
      </c>
    </row>
    <row r="1207" spans="1:5">
      <c r="A1207">
        <v>1205</v>
      </c>
      <c r="B1207">
        <v>1.127034965034968</v>
      </c>
      <c r="C1207">
        <v>1.097307692307695</v>
      </c>
      <c r="D1207">
        <v>1.112171328671332</v>
      </c>
      <c r="E1207">
        <v>0.662501875</v>
      </c>
    </row>
    <row r="1208" spans="1:5">
      <c r="A1208">
        <v>1206</v>
      </c>
      <c r="B1208">
        <v>1.089561771561774</v>
      </c>
      <c r="C1208">
        <v>1.061328671328674</v>
      </c>
      <c r="D1208">
        <v>1.075445221445224</v>
      </c>
      <c r="E1208">
        <v>0.65500225</v>
      </c>
    </row>
    <row r="1209" spans="1:5">
      <c r="A1209">
        <v>1207</v>
      </c>
      <c r="B1209">
        <v>1.073048951048954</v>
      </c>
      <c r="C1209">
        <v>1.041048951048954</v>
      </c>
      <c r="D1209">
        <v>1.057048951048954</v>
      </c>
      <c r="E1209">
        <v>0.647502625</v>
      </c>
    </row>
    <row r="1210" spans="1:5">
      <c r="A1210">
        <v>1208</v>
      </c>
      <c r="B1210">
        <v>1.077470862470865</v>
      </c>
      <c r="C1210">
        <v>1.041286713286716</v>
      </c>
      <c r="D1210">
        <v>1.059378787878791</v>
      </c>
      <c r="E1210">
        <v>0.640003</v>
      </c>
    </row>
    <row r="1211" spans="1:5">
      <c r="A1211">
        <v>1209</v>
      </c>
      <c r="B1211">
        <v>1.092762237762241</v>
      </c>
      <c r="C1211">
        <v>1.054291375291378</v>
      </c>
      <c r="D1211">
        <v>1.073526806526809</v>
      </c>
      <c r="E1211">
        <v>0.632503375</v>
      </c>
    </row>
    <row r="1212" spans="1:5">
      <c r="A1212">
        <v>1210</v>
      </c>
      <c r="B1212">
        <v>1.102442890442893</v>
      </c>
      <c r="C1212">
        <v>1.062263403263406</v>
      </c>
      <c r="D1212">
        <v>1.08235314685315</v>
      </c>
      <c r="E1212">
        <v>0.62500375</v>
      </c>
    </row>
    <row r="1213" spans="1:5">
      <c r="A1213">
        <v>1211</v>
      </c>
      <c r="B1213">
        <v>1.124216783216786</v>
      </c>
      <c r="C1213">
        <v>1.081603729603733</v>
      </c>
      <c r="D1213">
        <v>1.102910256410259</v>
      </c>
      <c r="E1213">
        <v>0.617504125</v>
      </c>
    </row>
    <row r="1214" spans="1:5">
      <c r="A1214">
        <v>1212</v>
      </c>
      <c r="B1214">
        <v>1.140489510489513</v>
      </c>
      <c r="C1214">
        <v>1.099599067599071</v>
      </c>
      <c r="D1214">
        <v>1.120044289044292</v>
      </c>
      <c r="E1214">
        <v>0.6100044999999999</v>
      </c>
    </row>
    <row r="1215" spans="1:5">
      <c r="A1215">
        <v>1213</v>
      </c>
      <c r="B1215">
        <v>1.147587412587415</v>
      </c>
      <c r="C1215">
        <v>1.107188811188814</v>
      </c>
      <c r="D1215">
        <v>1.127388111888115</v>
      </c>
      <c r="E1215">
        <v>0.6025048750000001</v>
      </c>
    </row>
    <row r="1216" spans="1:5">
      <c r="A1216">
        <v>1214</v>
      </c>
      <c r="B1216">
        <v>1.147018648018651</v>
      </c>
      <c r="C1216">
        <v>1.106787878787882</v>
      </c>
      <c r="D1216">
        <v>1.126903263403266</v>
      </c>
      <c r="E1216">
        <v>0.59500525</v>
      </c>
    </row>
    <row r="1217" spans="1:5">
      <c r="A1217">
        <v>1215</v>
      </c>
      <c r="B1217">
        <v>1.148020979020982</v>
      </c>
      <c r="C1217">
        <v>1.107622377622381</v>
      </c>
      <c r="D1217">
        <v>1.127821678321681</v>
      </c>
      <c r="E1217">
        <v>0.587505625</v>
      </c>
    </row>
    <row r="1218" spans="1:5">
      <c r="A1218">
        <v>1216</v>
      </c>
      <c r="B1218">
        <v>1.152538461538465</v>
      </c>
      <c r="C1218">
        <v>1.109662004662008</v>
      </c>
      <c r="D1218">
        <v>1.131100233100236</v>
      </c>
      <c r="E1218">
        <v>0.580006</v>
      </c>
    </row>
    <row r="1219" spans="1:5">
      <c r="A1219">
        <v>1217</v>
      </c>
      <c r="B1219">
        <v>1.170396270396273</v>
      </c>
      <c r="C1219">
        <v>1.126414918414921</v>
      </c>
      <c r="D1219">
        <v>1.148405594405597</v>
      </c>
      <c r="E1219">
        <v>0.572506375</v>
      </c>
    </row>
    <row r="1220" spans="1:5">
      <c r="A1220">
        <v>1218</v>
      </c>
      <c r="B1220">
        <v>1.205475524475528</v>
      </c>
      <c r="C1220">
        <v>1.155151515151518</v>
      </c>
      <c r="D1220">
        <v>1.180313519813523</v>
      </c>
      <c r="E1220">
        <v>0.56500675</v>
      </c>
    </row>
    <row r="1221" spans="1:5">
      <c r="A1221">
        <v>1219</v>
      </c>
      <c r="B1221">
        <v>1.252827505827509</v>
      </c>
      <c r="C1221">
        <v>1.197195804195807</v>
      </c>
      <c r="D1221">
        <v>1.225011655011658</v>
      </c>
      <c r="E1221">
        <v>0.557507125</v>
      </c>
    </row>
    <row r="1222" spans="1:5">
      <c r="A1222">
        <v>1220</v>
      </c>
      <c r="B1222">
        <v>1.292265734265738</v>
      </c>
      <c r="C1222">
        <v>1.238622377622381</v>
      </c>
      <c r="D1222">
        <v>1.265444055944059</v>
      </c>
      <c r="E1222">
        <v>0.5500075</v>
      </c>
    </row>
    <row r="1223" spans="1:5">
      <c r="A1223">
        <v>1221</v>
      </c>
      <c r="B1223">
        <v>1.313282051282055</v>
      </c>
      <c r="C1223">
        <v>1.264170163170167</v>
      </c>
      <c r="D1223">
        <v>1.288726107226111</v>
      </c>
      <c r="E1223">
        <v>0.542507875</v>
      </c>
    </row>
    <row r="1224" spans="1:5">
      <c r="A1224">
        <v>1222</v>
      </c>
      <c r="B1224">
        <v>1.316673659673663</v>
      </c>
      <c r="C1224">
        <v>1.27143356643357</v>
      </c>
      <c r="D1224">
        <v>1.294053613053616</v>
      </c>
      <c r="E1224">
        <v>0.53500825</v>
      </c>
    </row>
    <row r="1225" spans="1:5">
      <c r="A1225">
        <v>1223</v>
      </c>
      <c r="B1225">
        <v>1.315109557109561</v>
      </c>
      <c r="C1225">
        <v>1.275221445221449</v>
      </c>
      <c r="D1225">
        <v>1.295165501165505</v>
      </c>
      <c r="E1225">
        <v>0.527508625</v>
      </c>
    </row>
    <row r="1226" spans="1:5">
      <c r="A1226">
        <v>1224</v>
      </c>
      <c r="B1226">
        <v>1.305046620046624</v>
      </c>
      <c r="C1226">
        <v>1.267902097902101</v>
      </c>
      <c r="D1226">
        <v>1.286474358974362</v>
      </c>
      <c r="E1226">
        <v>0.5200090000000001</v>
      </c>
    </row>
    <row r="1227" spans="1:5">
      <c r="A1227">
        <v>1225</v>
      </c>
      <c r="B1227">
        <v>1.286839160839164</v>
      </c>
      <c r="C1227">
        <v>1.249461538461542</v>
      </c>
      <c r="D1227">
        <v>1.268150349650353</v>
      </c>
      <c r="E1227">
        <v>0.512509375</v>
      </c>
    </row>
    <row r="1228" spans="1:5">
      <c r="A1228">
        <v>1226</v>
      </c>
      <c r="B1228">
        <v>1.265948717948721</v>
      </c>
      <c r="C1228">
        <v>1.229757575757579</v>
      </c>
      <c r="D1228">
        <v>1.24785314685315</v>
      </c>
      <c r="E1228">
        <v>0.50500975</v>
      </c>
    </row>
    <row r="1229" spans="1:5">
      <c r="A1229">
        <v>1227</v>
      </c>
      <c r="B1229">
        <v>1.255699300699304</v>
      </c>
      <c r="C1229">
        <v>1.220314685314688</v>
      </c>
      <c r="D1229">
        <v>1.238006993006996</v>
      </c>
      <c r="E1229">
        <v>0.497510124</v>
      </c>
    </row>
    <row r="1230" spans="1:5">
      <c r="A1230">
        <v>1228</v>
      </c>
      <c r="B1230">
        <v>1.236587412587416</v>
      </c>
      <c r="C1230">
        <v>1.201909090909094</v>
      </c>
      <c r="D1230">
        <v>1.219248251748255</v>
      </c>
      <c r="E1230">
        <v>0.490010499</v>
      </c>
    </row>
    <row r="1231" spans="1:5">
      <c r="A1231">
        <v>1229</v>
      </c>
      <c r="B1231">
        <v>1.215468531468535</v>
      </c>
      <c r="C1231">
        <v>1.180846153846157</v>
      </c>
      <c r="D1231">
        <v>1.198157342657346</v>
      </c>
      <c r="E1231">
        <v>0.482510874</v>
      </c>
    </row>
    <row r="1232" spans="1:5">
      <c r="A1232">
        <v>1230</v>
      </c>
      <c r="B1232">
        <v>1.189118881118884</v>
      </c>
      <c r="C1232">
        <v>1.154773892773896</v>
      </c>
      <c r="D1232">
        <v>1.17194638694639</v>
      </c>
      <c r="E1232">
        <v>0.475011249</v>
      </c>
    </row>
    <row r="1233" spans="1:5">
      <c r="A1233">
        <v>1231</v>
      </c>
      <c r="B1233">
        <v>1.171328671328674</v>
      </c>
      <c r="C1233">
        <v>1.135403263403266</v>
      </c>
      <c r="D1233">
        <v>1.15336596736597</v>
      </c>
      <c r="E1233">
        <v>0.467511624</v>
      </c>
    </row>
    <row r="1234" spans="1:5">
      <c r="A1234">
        <v>1232</v>
      </c>
      <c r="B1234">
        <v>1.166703962703966</v>
      </c>
      <c r="C1234">
        <v>1.129787878787882</v>
      </c>
      <c r="D1234">
        <v>1.148245920745924</v>
      </c>
      <c r="E1234">
        <v>0.460011999</v>
      </c>
    </row>
    <row r="1235" spans="1:5">
      <c r="A1235">
        <v>1233</v>
      </c>
      <c r="B1235">
        <v>1.165228438228441</v>
      </c>
      <c r="C1235">
        <v>1.127149184149187</v>
      </c>
      <c r="D1235">
        <v>1.146188811188814</v>
      </c>
      <c r="E1235">
        <v>0.452512374</v>
      </c>
    </row>
    <row r="1236" spans="1:5">
      <c r="A1236">
        <v>1234</v>
      </c>
      <c r="B1236">
        <v>1.16801631701632</v>
      </c>
      <c r="C1236">
        <v>1.129116550116553</v>
      </c>
      <c r="D1236">
        <v>1.148566433566437</v>
      </c>
      <c r="E1236">
        <v>0.445012749</v>
      </c>
    </row>
    <row r="1237" spans="1:5">
      <c r="A1237">
        <v>1235</v>
      </c>
      <c r="B1237">
        <v>1.175547785547788</v>
      </c>
      <c r="C1237">
        <v>1.13452913752914</v>
      </c>
      <c r="D1237">
        <v>1.155038461538465</v>
      </c>
      <c r="E1237">
        <v>0.437513124</v>
      </c>
    </row>
    <row r="1238" spans="1:5">
      <c r="A1238">
        <v>1236</v>
      </c>
      <c r="B1238">
        <v>1.199305361305364</v>
      </c>
      <c r="C1238">
        <v>1.15357342657343</v>
      </c>
      <c r="D1238">
        <v>1.176439393939397</v>
      </c>
      <c r="E1238">
        <v>0.430013499</v>
      </c>
    </row>
    <row r="1239" spans="1:5">
      <c r="A1239">
        <v>1237</v>
      </c>
      <c r="B1239">
        <v>1.215843822843826</v>
      </c>
      <c r="C1239">
        <v>1.168433566433569</v>
      </c>
      <c r="D1239">
        <v>1.192138694638698</v>
      </c>
      <c r="E1239">
        <v>0.422513874</v>
      </c>
    </row>
    <row r="1240" spans="1:5">
      <c r="A1240">
        <v>1238</v>
      </c>
      <c r="B1240">
        <v>1.254652680652684</v>
      </c>
      <c r="C1240">
        <v>1.20375990675991</v>
      </c>
      <c r="D1240">
        <v>1.229206293706297</v>
      </c>
      <c r="E1240">
        <v>0.415014249</v>
      </c>
    </row>
    <row r="1241" spans="1:5">
      <c r="A1241">
        <v>1239</v>
      </c>
      <c r="B1241">
        <v>1.287300699300703</v>
      </c>
      <c r="C1241">
        <v>1.238909090909094</v>
      </c>
      <c r="D1241">
        <v>1.263104895104898</v>
      </c>
      <c r="E1241">
        <v>0.407514624</v>
      </c>
    </row>
    <row r="1242" spans="1:5">
      <c r="A1242">
        <v>1240</v>
      </c>
      <c r="B1242">
        <v>1.302995337995341</v>
      </c>
      <c r="C1242">
        <v>1.259463869463873</v>
      </c>
      <c r="D1242">
        <v>1.281229603729607</v>
      </c>
      <c r="E1242">
        <v>0.400014999</v>
      </c>
    </row>
    <row r="1243" spans="1:5">
      <c r="A1243">
        <v>1241</v>
      </c>
      <c r="B1243">
        <v>1.303079254079258</v>
      </c>
      <c r="C1243">
        <v>1.260641025641029</v>
      </c>
      <c r="D1243">
        <v>1.281860139860143</v>
      </c>
      <c r="E1243">
        <v>0.4</v>
      </c>
    </row>
    <row r="1244" spans="1:5">
      <c r="A1244">
        <v>1242</v>
      </c>
      <c r="B1244">
        <v>1.295328671328675</v>
      </c>
      <c r="C1244">
        <v>1.255324009324013</v>
      </c>
      <c r="D1244">
        <v>1.275326340326344</v>
      </c>
      <c r="E1244">
        <v>0.4</v>
      </c>
    </row>
    <row r="1245" spans="1:5">
      <c r="A1245">
        <v>1243</v>
      </c>
      <c r="B1245">
        <v>1.294326340326344</v>
      </c>
      <c r="C1245">
        <v>1.252151515151518</v>
      </c>
      <c r="D1245">
        <v>1.273238927738931</v>
      </c>
      <c r="E1245">
        <v>0.4</v>
      </c>
    </row>
    <row r="1246" spans="1:5">
      <c r="A1246">
        <v>1244</v>
      </c>
      <c r="B1246">
        <v>1.30922377622378</v>
      </c>
      <c r="C1246">
        <v>1.261778554778558</v>
      </c>
      <c r="D1246">
        <v>1.285501165501169</v>
      </c>
      <c r="E1246">
        <v>0.4</v>
      </c>
    </row>
    <row r="1247" spans="1:5">
      <c r="A1247">
        <v>1245</v>
      </c>
      <c r="B1247">
        <v>1.343034965034968</v>
      </c>
      <c r="C1247">
        <v>1.292592074592078</v>
      </c>
      <c r="D1247">
        <v>1.317813519813523</v>
      </c>
      <c r="E1247">
        <v>0.4</v>
      </c>
    </row>
    <row r="1248" spans="1:5">
      <c r="A1248">
        <v>1246</v>
      </c>
      <c r="B1248">
        <v>1.382484848484852</v>
      </c>
      <c r="C1248">
        <v>1.327706293706297</v>
      </c>
      <c r="D1248">
        <v>1.355095571095575</v>
      </c>
      <c r="E1248">
        <v>0.4</v>
      </c>
    </row>
    <row r="1249" spans="1:5">
      <c r="A1249">
        <v>1247</v>
      </c>
      <c r="B1249">
        <v>1.422941724941729</v>
      </c>
      <c r="C1249">
        <v>1.363354312354316</v>
      </c>
      <c r="D1249">
        <v>1.393148018648022</v>
      </c>
      <c r="E1249">
        <v>0.4</v>
      </c>
    </row>
    <row r="1250" spans="1:5">
      <c r="A1250">
        <v>1248</v>
      </c>
      <c r="B1250">
        <v>1.469585081585086</v>
      </c>
      <c r="C1250">
        <v>1.402058275058279</v>
      </c>
      <c r="D1250">
        <v>1.435821678321682</v>
      </c>
      <c r="E1250">
        <v>0.6</v>
      </c>
    </row>
    <row r="1251" spans="1:5">
      <c r="A1251">
        <v>1249</v>
      </c>
      <c r="B1251">
        <v>1.49513053613054</v>
      </c>
      <c r="C1251">
        <v>1.42196736596737</v>
      </c>
      <c r="D1251">
        <v>1.458548951048955</v>
      </c>
      <c r="E1251">
        <v>0.593749844</v>
      </c>
    </row>
    <row r="1252" spans="1:5">
      <c r="A1252">
        <v>1250</v>
      </c>
      <c r="B1252">
        <v>1.539179487179491</v>
      </c>
      <c r="C1252">
        <v>1.46282750582751</v>
      </c>
      <c r="D1252">
        <v>1.5010034965035</v>
      </c>
      <c r="E1252">
        <v>0.587499687</v>
      </c>
    </row>
    <row r="1253" spans="1:5">
      <c r="A1253">
        <v>1251</v>
      </c>
      <c r="B1253">
        <v>1.562923076923081</v>
      </c>
      <c r="C1253">
        <v>1.486578088578093</v>
      </c>
      <c r="D1253">
        <v>1.524750582750587</v>
      </c>
      <c r="E1253">
        <v>0.581249531</v>
      </c>
    </row>
    <row r="1254" spans="1:5">
      <c r="A1254">
        <v>1252</v>
      </c>
      <c r="B1254">
        <v>1.564585081585086</v>
      </c>
      <c r="C1254">
        <v>1.489480186480191</v>
      </c>
      <c r="D1254">
        <v>1.527032634032638</v>
      </c>
      <c r="E1254">
        <v>0.574999375</v>
      </c>
    </row>
    <row r="1255" spans="1:5">
      <c r="A1255">
        <v>1253</v>
      </c>
      <c r="B1255">
        <v>1.557102564102568</v>
      </c>
      <c r="C1255">
        <v>1.482918414918419</v>
      </c>
      <c r="D1255">
        <v>1.520010489510494</v>
      </c>
      <c r="E1255">
        <v>0.568749219</v>
      </c>
    </row>
    <row r="1256" spans="1:5">
      <c r="A1256">
        <v>1254</v>
      </c>
      <c r="B1256">
        <v>1.553286713286717</v>
      </c>
      <c r="C1256">
        <v>1.479093240093244</v>
      </c>
      <c r="D1256">
        <v>1.516189976689981</v>
      </c>
      <c r="E1256">
        <v>0.562499062</v>
      </c>
    </row>
    <row r="1257" spans="1:5">
      <c r="A1257">
        <v>1255</v>
      </c>
      <c r="B1257">
        <v>1.542233100233104</v>
      </c>
      <c r="C1257">
        <v>1.470032634032638</v>
      </c>
      <c r="D1257">
        <v>1.506132867132871</v>
      </c>
      <c r="E1257">
        <v>0.556248906</v>
      </c>
    </row>
    <row r="1258" spans="1:5">
      <c r="A1258">
        <v>1256</v>
      </c>
      <c r="B1258">
        <v>1.533184149184153</v>
      </c>
      <c r="C1258">
        <v>1.461279720279724</v>
      </c>
      <c r="D1258">
        <v>1.497231934731939</v>
      </c>
      <c r="E1258">
        <v>0.549997917</v>
      </c>
    </row>
    <row r="1259" spans="1:5">
      <c r="A1259">
        <v>1257</v>
      </c>
      <c r="B1259">
        <v>1.524205128205132</v>
      </c>
      <c r="C1259">
        <v>1.45408391608392</v>
      </c>
      <c r="D1259">
        <v>1.489144522144526</v>
      </c>
      <c r="E1259">
        <v>0.53958125</v>
      </c>
    </row>
    <row r="1260" spans="1:5">
      <c r="A1260">
        <v>1258</v>
      </c>
      <c r="B1260">
        <v>1.517414918414922</v>
      </c>
      <c r="C1260">
        <v>1.448009324009328</v>
      </c>
      <c r="D1260">
        <v>1.482712121212125</v>
      </c>
      <c r="E1260">
        <v>0.529164583</v>
      </c>
    </row>
    <row r="1261" spans="1:5">
      <c r="A1261">
        <v>1259</v>
      </c>
      <c r="B1261">
        <v>1.507193473193477</v>
      </c>
      <c r="C1261">
        <v>1.439776223776227</v>
      </c>
      <c r="D1261">
        <v>1.473484848484852</v>
      </c>
      <c r="E1261">
        <v>0.518747917</v>
      </c>
    </row>
    <row r="1262" spans="1:5">
      <c r="A1262">
        <v>1260</v>
      </c>
      <c r="B1262">
        <v>1.499291375291379</v>
      </c>
      <c r="C1262">
        <v>1.434284382284386</v>
      </c>
      <c r="D1262">
        <v>1.466787878787883</v>
      </c>
      <c r="E1262">
        <v>0.50833125</v>
      </c>
    </row>
    <row r="1263" spans="1:5">
      <c r="A1263">
        <v>1261</v>
      </c>
      <c r="B1263">
        <v>1.476030303030307</v>
      </c>
      <c r="C1263">
        <v>1.418827505827509</v>
      </c>
      <c r="D1263">
        <v>1.447428904428908</v>
      </c>
      <c r="E1263">
        <v>0.497914583</v>
      </c>
    </row>
    <row r="1264" spans="1:5">
      <c r="A1264">
        <v>1262</v>
      </c>
      <c r="B1264">
        <v>1.443286713286717</v>
      </c>
      <c r="C1264">
        <v>1.394048951048955</v>
      </c>
      <c r="D1264">
        <v>1.418667832167836</v>
      </c>
      <c r="E1264">
        <v>0.487497917</v>
      </c>
    </row>
    <row r="1265" spans="1:5">
      <c r="A1265">
        <v>1263</v>
      </c>
      <c r="B1265">
        <v>1.409055944055948</v>
      </c>
      <c r="C1265">
        <v>1.365881118881122</v>
      </c>
      <c r="D1265">
        <v>1.387468531468535</v>
      </c>
      <c r="E1265">
        <v>0.47708125</v>
      </c>
    </row>
    <row r="1266" spans="1:5">
      <c r="A1266">
        <v>1264</v>
      </c>
      <c r="B1266">
        <v>1.3792703962704</v>
      </c>
      <c r="C1266">
        <v>1.337797202797206</v>
      </c>
      <c r="D1266">
        <v>1.358533799533803</v>
      </c>
      <c r="E1266">
        <v>0.466664583</v>
      </c>
    </row>
    <row r="1267" spans="1:5">
      <c r="A1267">
        <v>1265</v>
      </c>
      <c r="B1267">
        <v>1.368163170163174</v>
      </c>
      <c r="C1267">
        <v>1.32575990675991</v>
      </c>
      <c r="D1267">
        <v>1.346961538461542</v>
      </c>
      <c r="E1267">
        <v>0.456247917</v>
      </c>
    </row>
    <row r="1268" spans="1:5">
      <c r="A1268">
        <v>1266</v>
      </c>
      <c r="B1268">
        <v>1.350426573426577</v>
      </c>
      <c r="C1268">
        <v>1.30678321678322</v>
      </c>
      <c r="D1268">
        <v>1.328604895104899</v>
      </c>
      <c r="E1268">
        <v>0.44583125</v>
      </c>
    </row>
    <row r="1269" spans="1:5">
      <c r="A1269">
        <v>1267</v>
      </c>
      <c r="B1269">
        <v>1.338897435897439</v>
      </c>
      <c r="C1269">
        <v>1.292531468531472</v>
      </c>
      <c r="D1269">
        <v>1.315714452214455</v>
      </c>
      <c r="E1269">
        <v>0.435414583</v>
      </c>
    </row>
    <row r="1270" spans="1:5">
      <c r="A1270">
        <v>1268</v>
      </c>
      <c r="B1270">
        <v>1.3377365967366</v>
      </c>
      <c r="C1270">
        <v>1.289519813519817</v>
      </c>
      <c r="D1270">
        <v>1.313628205128209</v>
      </c>
      <c r="E1270">
        <v>0.424997917</v>
      </c>
    </row>
    <row r="1271" spans="1:5">
      <c r="A1271">
        <v>1269</v>
      </c>
      <c r="B1271">
        <v>1.345990675990679</v>
      </c>
      <c r="C1271">
        <v>1.299289044289048</v>
      </c>
      <c r="D1271">
        <v>1.322639860139864</v>
      </c>
      <c r="E1271">
        <v>0.41458125</v>
      </c>
    </row>
    <row r="1272" spans="1:5">
      <c r="A1272">
        <v>1270</v>
      </c>
      <c r="B1272">
        <v>1.355820512820516</v>
      </c>
      <c r="C1272">
        <v>1.31155011655012</v>
      </c>
      <c r="D1272">
        <v>1.333685314685318</v>
      </c>
      <c r="E1272">
        <v>0.404164583</v>
      </c>
    </row>
    <row r="1273" spans="1:5">
      <c r="A1273">
        <v>1271</v>
      </c>
      <c r="B1273">
        <v>1.35808391608392</v>
      </c>
      <c r="C1273">
        <v>1.314827505827509</v>
      </c>
      <c r="D1273">
        <v>1.336455710955714</v>
      </c>
      <c r="E1273">
        <v>0.393747917</v>
      </c>
    </row>
    <row r="1274" spans="1:5">
      <c r="A1274">
        <v>1272</v>
      </c>
      <c r="B1274">
        <v>1.355228438228442</v>
      </c>
      <c r="C1274">
        <v>1.311850815850819</v>
      </c>
      <c r="D1274">
        <v>1.33353962703963</v>
      </c>
      <c r="E1274">
        <v>0.38333125</v>
      </c>
    </row>
    <row r="1275" spans="1:5">
      <c r="A1275">
        <v>1273</v>
      </c>
      <c r="B1275">
        <v>1.353137529137533</v>
      </c>
      <c r="C1275">
        <v>1.307372960372964</v>
      </c>
      <c r="D1275">
        <v>1.330255244755248</v>
      </c>
      <c r="E1275">
        <v>0.372914583</v>
      </c>
    </row>
    <row r="1276" spans="1:5">
      <c r="A1276">
        <v>1274</v>
      </c>
      <c r="B1276">
        <v>1.356013986013989</v>
      </c>
      <c r="C1276">
        <v>1.309310023310027</v>
      </c>
      <c r="D1276">
        <v>1.332662004662008</v>
      </c>
      <c r="E1276">
        <v>0.362497917</v>
      </c>
    </row>
    <row r="1277" spans="1:5">
      <c r="A1277">
        <v>1275</v>
      </c>
      <c r="B1277">
        <v>1.356932400932405</v>
      </c>
      <c r="C1277">
        <v>1.311729603729607</v>
      </c>
      <c r="D1277">
        <v>1.334331002331006</v>
      </c>
      <c r="E1277">
        <v>0.35208125</v>
      </c>
    </row>
    <row r="1278" spans="1:5">
      <c r="A1278">
        <v>1276</v>
      </c>
      <c r="B1278">
        <v>1.352137529137533</v>
      </c>
      <c r="C1278">
        <v>1.308813519813523</v>
      </c>
      <c r="D1278">
        <v>1.330475524475528</v>
      </c>
      <c r="E1278">
        <v>0.341664583</v>
      </c>
    </row>
    <row r="1279" spans="1:5">
      <c r="A1279">
        <v>1277</v>
      </c>
      <c r="B1279">
        <v>1.3315034965035</v>
      </c>
      <c r="C1279">
        <v>1.292037296037299</v>
      </c>
      <c r="D1279">
        <v>1.3117703962704</v>
      </c>
      <c r="E1279">
        <v>0.331247917</v>
      </c>
    </row>
    <row r="1280" spans="1:5">
      <c r="A1280">
        <v>1278</v>
      </c>
      <c r="B1280">
        <v>1.308319347319351</v>
      </c>
      <c r="C1280">
        <v>1.268655011655015</v>
      </c>
      <c r="D1280">
        <v>1.288487179487183</v>
      </c>
      <c r="E1280">
        <v>0.32083125</v>
      </c>
    </row>
    <row r="1281" spans="1:5">
      <c r="A1281">
        <v>1279</v>
      </c>
      <c r="B1281">
        <v>1.2975034965035</v>
      </c>
      <c r="C1281">
        <v>1.254762237762241</v>
      </c>
      <c r="D1281">
        <v>1.27613286713287</v>
      </c>
      <c r="E1281">
        <v>0.310414583</v>
      </c>
    </row>
    <row r="1282" spans="1:5">
      <c r="A1282">
        <v>1280</v>
      </c>
      <c r="B1282">
        <v>1.30448018648019</v>
      </c>
      <c r="C1282">
        <v>1.258233100233104</v>
      </c>
      <c r="D1282">
        <v>1.281356643356647</v>
      </c>
      <c r="E1282">
        <v>0.299999583</v>
      </c>
    </row>
    <row r="1283" spans="1:5">
      <c r="A1283">
        <v>1281</v>
      </c>
      <c r="B1283">
        <v>1.32613053613054</v>
      </c>
      <c r="C1283">
        <v>1.275435897435901</v>
      </c>
      <c r="D1283">
        <v>1.30078321678322</v>
      </c>
      <c r="E1283">
        <v>0.29791625</v>
      </c>
    </row>
    <row r="1284" spans="1:5">
      <c r="A1284">
        <v>1282</v>
      </c>
      <c r="B1284">
        <v>1.342496503496507</v>
      </c>
      <c r="C1284">
        <v>1.289002331002334</v>
      </c>
      <c r="D1284">
        <v>1.315749417249421</v>
      </c>
      <c r="E1284">
        <v>0.295832917</v>
      </c>
    </row>
    <row r="1285" spans="1:5">
      <c r="A1285">
        <v>1283</v>
      </c>
      <c r="B1285">
        <v>1.382864801864806</v>
      </c>
      <c r="C1285">
        <v>1.325741258741262</v>
      </c>
      <c r="D1285">
        <v>1.354303030303034</v>
      </c>
      <c r="E1285">
        <v>0.293749583</v>
      </c>
    </row>
    <row r="1286" spans="1:5">
      <c r="A1286">
        <v>1284</v>
      </c>
      <c r="B1286">
        <v>1.42648018648019</v>
      </c>
      <c r="C1286">
        <v>1.364813519813524</v>
      </c>
      <c r="D1286">
        <v>1.395646853146857</v>
      </c>
      <c r="E1286">
        <v>0.29166625</v>
      </c>
    </row>
    <row r="1287" spans="1:5">
      <c r="A1287">
        <v>1285</v>
      </c>
      <c r="B1287">
        <v>1.46366433566434</v>
      </c>
      <c r="C1287">
        <v>1.398498834498838</v>
      </c>
      <c r="D1287">
        <v>1.431081585081589</v>
      </c>
      <c r="E1287">
        <v>0.289582917</v>
      </c>
    </row>
    <row r="1288" spans="1:5">
      <c r="A1288">
        <v>1286</v>
      </c>
      <c r="B1288">
        <v>1.489261072261076</v>
      </c>
      <c r="C1288">
        <v>1.418337995337999</v>
      </c>
      <c r="D1288">
        <v>1.453799533799538</v>
      </c>
      <c r="E1288">
        <v>0.287499583</v>
      </c>
    </row>
    <row r="1289" spans="1:5">
      <c r="A1289">
        <v>1287</v>
      </c>
      <c r="B1289">
        <v>1.498093240093244</v>
      </c>
      <c r="C1289">
        <v>1.425724941724945</v>
      </c>
      <c r="D1289">
        <v>1.461909090909095</v>
      </c>
      <c r="E1289">
        <v>0.28541625</v>
      </c>
    </row>
    <row r="1290" spans="1:5">
      <c r="A1290">
        <v>1288</v>
      </c>
      <c r="B1290">
        <v>1.496146853146857</v>
      </c>
      <c r="C1290">
        <v>1.42655011655012</v>
      </c>
      <c r="D1290">
        <v>1.461348484848489</v>
      </c>
      <c r="E1290">
        <v>0.283332917</v>
      </c>
    </row>
    <row r="1291" spans="1:5">
      <c r="A1291">
        <v>1289</v>
      </c>
      <c r="B1291">
        <v>1.48920046620047</v>
      </c>
      <c r="C1291">
        <v>1.421470862470866</v>
      </c>
      <c r="D1291">
        <v>1.455335664335668</v>
      </c>
      <c r="E1291">
        <v>0.281249583</v>
      </c>
    </row>
    <row r="1292" spans="1:5">
      <c r="A1292">
        <v>1290</v>
      </c>
      <c r="B1292">
        <v>1.482000000000004</v>
      </c>
      <c r="C1292">
        <v>1.416517482517486</v>
      </c>
      <c r="D1292">
        <v>1.449258741258745</v>
      </c>
      <c r="E1292">
        <v>0.27916625</v>
      </c>
    </row>
    <row r="1293" spans="1:5">
      <c r="A1293">
        <v>1291</v>
      </c>
      <c r="B1293">
        <v>1.473769230769235</v>
      </c>
      <c r="C1293">
        <v>1.409265734265738</v>
      </c>
      <c r="D1293">
        <v>1.441517482517486</v>
      </c>
      <c r="E1293">
        <v>0.277082917</v>
      </c>
    </row>
    <row r="1294" spans="1:5">
      <c r="A1294">
        <v>1292</v>
      </c>
      <c r="B1294">
        <v>1.456193473193477</v>
      </c>
      <c r="C1294">
        <v>1.397995337995342</v>
      </c>
      <c r="D1294">
        <v>1.427094405594409</v>
      </c>
      <c r="E1294">
        <v>0.274999583</v>
      </c>
    </row>
    <row r="1295" spans="1:5">
      <c r="A1295">
        <v>1293</v>
      </c>
      <c r="B1295">
        <v>1.44057342657343</v>
      </c>
      <c r="C1295">
        <v>1.386142191142195</v>
      </c>
      <c r="D1295">
        <v>1.413357808857812</v>
      </c>
      <c r="E1295">
        <v>0.27291625</v>
      </c>
    </row>
    <row r="1296" spans="1:5">
      <c r="A1296">
        <v>1294</v>
      </c>
      <c r="B1296">
        <v>1.400268065268069</v>
      </c>
      <c r="C1296">
        <v>1.353282051282055</v>
      </c>
      <c r="D1296">
        <v>1.376775058275062</v>
      </c>
      <c r="E1296">
        <v>0.270832917</v>
      </c>
    </row>
    <row r="1297" spans="1:5">
      <c r="A1297">
        <v>1295</v>
      </c>
      <c r="B1297">
        <v>1.369729603729607</v>
      </c>
      <c r="C1297">
        <v>1.324179487179491</v>
      </c>
      <c r="D1297">
        <v>1.346954545454549</v>
      </c>
      <c r="E1297">
        <v>0.268749583</v>
      </c>
    </row>
    <row r="1298" spans="1:5">
      <c r="A1298">
        <v>1296</v>
      </c>
      <c r="B1298">
        <v>1.361902097902101</v>
      </c>
      <c r="C1298">
        <v>1.311659673659677</v>
      </c>
      <c r="D1298">
        <v>1.336780885780889</v>
      </c>
      <c r="E1298">
        <v>0.26666625</v>
      </c>
    </row>
    <row r="1299" spans="1:5">
      <c r="A1299">
        <v>1297</v>
      </c>
      <c r="B1299">
        <v>1.377580419580423</v>
      </c>
      <c r="C1299">
        <v>1.319601398601402</v>
      </c>
      <c r="D1299">
        <v>1.348590909090913</v>
      </c>
      <c r="E1299">
        <v>0.264582917</v>
      </c>
    </row>
    <row r="1300" spans="1:5">
      <c r="A1300">
        <v>1298</v>
      </c>
      <c r="B1300">
        <v>1.398997668997673</v>
      </c>
      <c r="C1300">
        <v>1.338659673659677</v>
      </c>
      <c r="D1300">
        <v>1.368828671328675</v>
      </c>
      <c r="E1300">
        <v>0.262499583</v>
      </c>
    </row>
    <row r="1301" spans="1:5">
      <c r="A1301">
        <v>1299</v>
      </c>
      <c r="B1301">
        <v>1.411468531468535</v>
      </c>
      <c r="C1301">
        <v>1.349757575757579</v>
      </c>
      <c r="D1301">
        <v>1.380613053613057</v>
      </c>
      <c r="E1301">
        <v>0.26041625</v>
      </c>
    </row>
    <row r="1302" spans="1:5">
      <c r="A1302">
        <v>1300</v>
      </c>
      <c r="B1302">
        <v>1.431892773892778</v>
      </c>
      <c r="C1302">
        <v>1.373473193473197</v>
      </c>
      <c r="D1302">
        <v>1.402682983682987</v>
      </c>
      <c r="E1302">
        <v>0.258332917</v>
      </c>
    </row>
    <row r="1303" spans="1:5">
      <c r="A1303">
        <v>1301</v>
      </c>
      <c r="B1303">
        <v>1.45268764568765</v>
      </c>
      <c r="C1303">
        <v>1.391501165501169</v>
      </c>
      <c r="D1303">
        <v>1.42209440559441</v>
      </c>
      <c r="E1303">
        <v>0.256249583</v>
      </c>
    </row>
    <row r="1304" spans="1:5">
      <c r="A1304">
        <v>1302</v>
      </c>
      <c r="B1304">
        <v>1.466841491841496</v>
      </c>
      <c r="C1304">
        <v>1.403447552447556</v>
      </c>
      <c r="D1304">
        <v>1.435144522144526</v>
      </c>
      <c r="E1304">
        <v>0.25416625</v>
      </c>
    </row>
    <row r="1305" spans="1:5">
      <c r="A1305">
        <v>1303</v>
      </c>
      <c r="B1305">
        <v>1.468305361305365</v>
      </c>
      <c r="C1305">
        <v>1.40487412587413</v>
      </c>
      <c r="D1305">
        <v>1.436589743589747</v>
      </c>
      <c r="E1305">
        <v>0.252082917</v>
      </c>
    </row>
    <row r="1306" spans="1:5">
      <c r="A1306">
        <v>1304</v>
      </c>
      <c r="B1306">
        <v>1.468142191142195</v>
      </c>
      <c r="C1306">
        <v>1.402883449883454</v>
      </c>
      <c r="D1306">
        <v>1.435512820512824</v>
      </c>
      <c r="E1306">
        <v>0.249996875</v>
      </c>
    </row>
    <row r="1307" spans="1:5">
      <c r="A1307">
        <v>1305</v>
      </c>
      <c r="B1307">
        <v>1.474088578088582</v>
      </c>
      <c r="C1307">
        <v>1.404303030303034</v>
      </c>
      <c r="D1307">
        <v>1.439195804195808</v>
      </c>
      <c r="E1307">
        <v>0.23437207</v>
      </c>
    </row>
    <row r="1308" spans="1:5">
      <c r="A1308">
        <v>1306</v>
      </c>
      <c r="B1308">
        <v>1.488261072261076</v>
      </c>
      <c r="C1308">
        <v>1.414843822843826</v>
      </c>
      <c r="D1308">
        <v>1.451552447552451</v>
      </c>
      <c r="E1308">
        <v>0.218747266</v>
      </c>
    </row>
    <row r="1309" spans="1:5">
      <c r="A1309">
        <v>1307</v>
      </c>
      <c r="B1309">
        <v>1.501055944055948</v>
      </c>
      <c r="C1309">
        <v>1.42601631701632</v>
      </c>
      <c r="D1309">
        <v>1.463536130536134</v>
      </c>
      <c r="E1309">
        <v>0.203122461</v>
      </c>
    </row>
    <row r="1310" spans="1:5">
      <c r="A1310">
        <v>1308</v>
      </c>
      <c r="B1310">
        <v>1.508370629370633</v>
      </c>
      <c r="C1310">
        <v>1.43255011655012</v>
      </c>
      <c r="D1310">
        <v>1.470460372960377</v>
      </c>
      <c r="E1310">
        <v>0.187497656</v>
      </c>
    </row>
    <row r="1311" spans="1:5">
      <c r="A1311">
        <v>1309</v>
      </c>
      <c r="B1311">
        <v>1.524221445221449</v>
      </c>
      <c r="C1311">
        <v>1.445482517482521</v>
      </c>
      <c r="D1311">
        <v>1.484851981351985</v>
      </c>
      <c r="E1311">
        <v>0.171872852</v>
      </c>
    </row>
    <row r="1312" spans="1:5">
      <c r="A1312">
        <v>1310</v>
      </c>
      <c r="B1312">
        <v>1.538144522144526</v>
      </c>
      <c r="C1312">
        <v>1.455613053613058</v>
      </c>
      <c r="D1312">
        <v>1.496878787878792</v>
      </c>
      <c r="E1312">
        <v>0.156248047</v>
      </c>
    </row>
    <row r="1313" spans="1:5">
      <c r="A1313">
        <v>1311</v>
      </c>
      <c r="B1313">
        <v>1.574174825174829</v>
      </c>
      <c r="C1313">
        <v>1.487118881118885</v>
      </c>
      <c r="D1313">
        <v>1.530646853146857</v>
      </c>
      <c r="E1313">
        <v>0.140623242</v>
      </c>
    </row>
    <row r="1314" spans="1:5">
      <c r="A1314">
        <v>1312</v>
      </c>
      <c r="B1314">
        <v>1.604559440559445</v>
      </c>
      <c r="C1314">
        <v>1.512869463869468</v>
      </c>
      <c r="D1314">
        <v>1.558714452214456</v>
      </c>
      <c r="E1314">
        <v>0.124998438</v>
      </c>
    </row>
    <row r="1315" spans="1:5">
      <c r="A1315">
        <v>1313</v>
      </c>
      <c r="B1315">
        <v>1.624090909090913</v>
      </c>
      <c r="C1315">
        <v>1.529832167832172</v>
      </c>
      <c r="D1315">
        <v>1.576961538461543</v>
      </c>
      <c r="E1315">
        <v>0.109373633</v>
      </c>
    </row>
    <row r="1316" spans="1:5">
      <c r="A1316">
        <v>1314</v>
      </c>
      <c r="B1316">
        <v>1.641300699300703</v>
      </c>
      <c r="C1316">
        <v>1.546165501165505</v>
      </c>
      <c r="D1316">
        <v>1.593733100233104</v>
      </c>
      <c r="E1316">
        <v>0.09374882800000001</v>
      </c>
    </row>
    <row r="1317" spans="1:5">
      <c r="A1317">
        <v>1315</v>
      </c>
      <c r="B1317">
        <v>1.655442890442895</v>
      </c>
      <c r="C1317">
        <v>1.556296037296041</v>
      </c>
      <c r="D1317">
        <v>1.605869463869468</v>
      </c>
      <c r="E1317">
        <v>0.078124023</v>
      </c>
    </row>
    <row r="1318" spans="1:5">
      <c r="A1318">
        <v>1316</v>
      </c>
      <c r="B1318">
        <v>1.692254079254084</v>
      </c>
      <c r="C1318">
        <v>1.589088578088582</v>
      </c>
      <c r="D1318">
        <v>1.640671328671333</v>
      </c>
      <c r="E1318">
        <v>0.062499219</v>
      </c>
    </row>
    <row r="1319" spans="1:5">
      <c r="A1319">
        <v>1317</v>
      </c>
      <c r="B1319">
        <v>1.729731934731939</v>
      </c>
      <c r="C1319">
        <v>1.623713286713291</v>
      </c>
      <c r="D1319">
        <v>1.676722610722615</v>
      </c>
      <c r="E1319">
        <v>0.046874414</v>
      </c>
    </row>
    <row r="1320" spans="1:5">
      <c r="A1320">
        <v>1318</v>
      </c>
      <c r="B1320">
        <v>1.766303030303035</v>
      </c>
      <c r="C1320">
        <v>1.653671328671333</v>
      </c>
      <c r="D1320">
        <v>1.709987179487184</v>
      </c>
      <c r="E1320">
        <v>0.031249609</v>
      </c>
    </row>
    <row r="1321" spans="1:5">
      <c r="A1321">
        <v>1319</v>
      </c>
      <c r="B1321">
        <v>1.772349650349655</v>
      </c>
      <c r="C1321">
        <v>1.673962703962708</v>
      </c>
      <c r="D1321">
        <v>1.723156177156182</v>
      </c>
      <c r="E1321">
        <v>0.015624805</v>
      </c>
    </row>
    <row r="1322" spans="1:5">
      <c r="A1322">
        <v>1320</v>
      </c>
      <c r="B1322">
        <v>1.76619813519814</v>
      </c>
      <c r="C1322">
        <v>1.673233100233105</v>
      </c>
      <c r="D1322">
        <v>1.719715617715622</v>
      </c>
      <c r="E1322">
        <v>0</v>
      </c>
    </row>
    <row r="1323" spans="1:5">
      <c r="A1323">
        <v>1321</v>
      </c>
      <c r="B1323">
        <v>1.752228438228443</v>
      </c>
      <c r="C1323">
        <v>1.663212121212126</v>
      </c>
      <c r="D1323">
        <v>1.707720279720284</v>
      </c>
      <c r="E1323">
        <v>0</v>
      </c>
    </row>
    <row r="1324" spans="1:5">
      <c r="A1324">
        <v>1322</v>
      </c>
      <c r="B1324">
        <v>1.730184149184154</v>
      </c>
      <c r="C1324">
        <v>1.641836829836834</v>
      </c>
      <c r="D1324">
        <v>1.686010489510494</v>
      </c>
      <c r="E1324">
        <v>0</v>
      </c>
    </row>
    <row r="1325" spans="1:5">
      <c r="A1325">
        <v>1323</v>
      </c>
      <c r="B1325">
        <v>1.707356643356648</v>
      </c>
      <c r="C1325">
        <v>1.614736596736601</v>
      </c>
      <c r="D1325">
        <v>1.661046620046625</v>
      </c>
      <c r="E1325">
        <v>0</v>
      </c>
    </row>
    <row r="1326" spans="1:5">
      <c r="A1326">
        <v>1324</v>
      </c>
      <c r="B1326">
        <v>1.66859440559441</v>
      </c>
      <c r="C1326">
        <v>1.5808041958042</v>
      </c>
      <c r="D1326">
        <v>1.624699300699305</v>
      </c>
      <c r="E1326">
        <v>0</v>
      </c>
    </row>
    <row r="1327" spans="1:5">
      <c r="A1327">
        <v>1325</v>
      </c>
      <c r="B1327">
        <v>1.640279720279725</v>
      </c>
      <c r="C1327">
        <v>1.556764568764573</v>
      </c>
      <c r="D1327">
        <v>1.598522144522149</v>
      </c>
      <c r="E1327">
        <v>0</v>
      </c>
    </row>
    <row r="1328" spans="1:5">
      <c r="A1328">
        <v>1326</v>
      </c>
      <c r="B1328">
        <v>1.588212121212125</v>
      </c>
      <c r="C1328">
        <v>1.511286713286717</v>
      </c>
      <c r="D1328">
        <v>1.549749417249421</v>
      </c>
      <c r="E1328">
        <v>0</v>
      </c>
    </row>
    <row r="1329" spans="1:5">
      <c r="A1329">
        <v>1327</v>
      </c>
      <c r="B1329">
        <v>1.556489510489514</v>
      </c>
      <c r="C1329">
        <v>1.48215384615385</v>
      </c>
      <c r="D1329">
        <v>1.519321678321682</v>
      </c>
      <c r="E1329">
        <v>0</v>
      </c>
    </row>
    <row r="1330" spans="1:5">
      <c r="A1330">
        <v>1328</v>
      </c>
      <c r="B1330">
        <v>1.552286713286717</v>
      </c>
      <c r="C1330">
        <v>1.475806526806531</v>
      </c>
      <c r="D1330">
        <v>1.514046620046624</v>
      </c>
      <c r="E1330">
        <v>0</v>
      </c>
    </row>
    <row r="1331" spans="1:5">
      <c r="A1331">
        <v>1329</v>
      </c>
      <c r="B1331">
        <v>1.556358974358979</v>
      </c>
      <c r="C1331">
        <v>1.477104895104899</v>
      </c>
      <c r="D1331">
        <v>1.516731934731939</v>
      </c>
      <c r="E1331">
        <v>0</v>
      </c>
    </row>
    <row r="1332" spans="1:5">
      <c r="A1332">
        <v>1330</v>
      </c>
      <c r="B1332">
        <v>1.555337995337999</v>
      </c>
      <c r="C1332">
        <v>1.465864801864806</v>
      </c>
      <c r="D1332">
        <v>1.510601398601402</v>
      </c>
      <c r="E1332">
        <v>0</v>
      </c>
    </row>
    <row r="1333" spans="1:5">
      <c r="A1333">
        <v>1331</v>
      </c>
      <c r="B1333">
        <v>1.525487179487184</v>
      </c>
      <c r="C1333">
        <v>1.464412587412591</v>
      </c>
      <c r="D1333">
        <v>1.494949883449888</v>
      </c>
      <c r="E1333">
        <v>0</v>
      </c>
    </row>
    <row r="1334" spans="1:5">
      <c r="A1334">
        <v>1332</v>
      </c>
      <c r="B1334">
        <v>1.41810722610723</v>
      </c>
      <c r="C1334">
        <v>1.397946386946391</v>
      </c>
      <c r="D1334">
        <v>1.40802680652681</v>
      </c>
      <c r="E1334">
        <v>0</v>
      </c>
    </row>
    <row r="1335" spans="1:5">
      <c r="A1335">
        <v>1333</v>
      </c>
      <c r="B1335">
        <v>1.308715617715621</v>
      </c>
      <c r="C1335">
        <v>1.304932400932404</v>
      </c>
      <c r="D1335">
        <v>1.306824009324013</v>
      </c>
      <c r="E1335">
        <v>0</v>
      </c>
    </row>
    <row r="1336" spans="1:5">
      <c r="A1336">
        <v>1334</v>
      </c>
      <c r="B1336">
        <v>1.251755244755248</v>
      </c>
      <c r="C1336">
        <v>1.241906759906763</v>
      </c>
      <c r="D1336">
        <v>1.246831002331006</v>
      </c>
      <c r="E1336">
        <v>0</v>
      </c>
    </row>
    <row r="1337" spans="1:5">
      <c r="A1337">
        <v>1335</v>
      </c>
      <c r="B1337">
        <v>1.270617715617719</v>
      </c>
      <c r="C1337">
        <v>1.230289044289048</v>
      </c>
      <c r="D1337">
        <v>1.250453379953383</v>
      </c>
      <c r="E1337">
        <v>0</v>
      </c>
    </row>
    <row r="1338" spans="1:5">
      <c r="A1338">
        <v>1336</v>
      </c>
      <c r="B1338">
        <v>1.324172494172497</v>
      </c>
      <c r="C1338">
        <v>1.277797202797206</v>
      </c>
      <c r="D1338">
        <v>1.300984848484852</v>
      </c>
      <c r="E1338">
        <v>0</v>
      </c>
    </row>
    <row r="1339" spans="1:5">
      <c r="A1339">
        <v>1337</v>
      </c>
      <c r="B1339">
        <v>1.338634032634036</v>
      </c>
      <c r="C1339">
        <v>1.291125874125878</v>
      </c>
      <c r="D1339">
        <v>1.314879953379957</v>
      </c>
      <c r="E1339">
        <v>0</v>
      </c>
    </row>
    <row r="1340" spans="1:5">
      <c r="A1340">
        <v>1338</v>
      </c>
      <c r="B1340">
        <v>1.366566433566437</v>
      </c>
      <c r="C1340">
        <v>1.313086247086251</v>
      </c>
      <c r="D1340">
        <v>1.339826340326344</v>
      </c>
      <c r="E1340">
        <v>0</v>
      </c>
    </row>
    <row r="1341" spans="1:5">
      <c r="A1341">
        <v>1339</v>
      </c>
      <c r="B1341">
        <v>1.387925407925412</v>
      </c>
      <c r="C1341">
        <v>1.333575757575761</v>
      </c>
      <c r="D1341">
        <v>1.360750582750586</v>
      </c>
      <c r="E1341">
        <v>0</v>
      </c>
    </row>
    <row r="1342" spans="1:5">
      <c r="A1342">
        <v>1340</v>
      </c>
      <c r="B1342">
        <v>1.403475524475528</v>
      </c>
      <c r="C1342">
        <v>1.347477855477859</v>
      </c>
      <c r="D1342">
        <v>1.375476689976693</v>
      </c>
      <c r="E1342">
        <v>0</v>
      </c>
    </row>
    <row r="1343" spans="1:5">
      <c r="A1343">
        <v>1341</v>
      </c>
      <c r="B1343">
        <v>1.417878787878792</v>
      </c>
      <c r="C1343">
        <v>1.360165501165505</v>
      </c>
      <c r="D1343">
        <v>1.389022144522148</v>
      </c>
      <c r="E1343">
        <v>0</v>
      </c>
    </row>
    <row r="1344" spans="1:5">
      <c r="A1344">
        <v>1342</v>
      </c>
      <c r="B1344">
        <v>1.424095571095575</v>
      </c>
      <c r="C1344">
        <v>1.366475524475528</v>
      </c>
      <c r="D1344">
        <v>1.395285547785551</v>
      </c>
      <c r="E1344">
        <v>0</v>
      </c>
    </row>
    <row r="1345" spans="1:5">
      <c r="A1345">
        <v>1343</v>
      </c>
      <c r="B1345">
        <v>1.438097902097906</v>
      </c>
      <c r="C1345">
        <v>1.376841491841496</v>
      </c>
      <c r="D1345">
        <v>1.407469696969701</v>
      </c>
      <c r="E1345">
        <v>0</v>
      </c>
    </row>
    <row r="1346" spans="1:5">
      <c r="A1346">
        <v>1344</v>
      </c>
      <c r="B1346">
        <v>1.456976689976694</v>
      </c>
      <c r="C1346">
        <v>1.38989743589744</v>
      </c>
      <c r="D1346">
        <v>1.423437062937067</v>
      </c>
      <c r="E1346">
        <v>0</v>
      </c>
    </row>
    <row r="1347" spans="1:5">
      <c r="A1347">
        <v>1345</v>
      </c>
      <c r="B1347">
        <v>1.47573426573427</v>
      </c>
      <c r="C1347">
        <v>1.404981351981356</v>
      </c>
      <c r="D1347">
        <v>1.440357808857813</v>
      </c>
      <c r="E1347">
        <v>0</v>
      </c>
    </row>
    <row r="1348" spans="1:5">
      <c r="A1348">
        <v>1346</v>
      </c>
      <c r="B1348">
        <v>1.491000000000004</v>
      </c>
      <c r="C1348">
        <v>1.418445221445225</v>
      </c>
      <c r="D1348">
        <v>1.454722610722615</v>
      </c>
      <c r="E1348">
        <v>0</v>
      </c>
    </row>
    <row r="1349" spans="1:5">
      <c r="A1349">
        <v>1347</v>
      </c>
      <c r="B1349">
        <v>1.505459207459211</v>
      </c>
      <c r="C1349">
        <v>1.432615384615389</v>
      </c>
      <c r="D1349">
        <v>1.4690372960373</v>
      </c>
      <c r="E1349">
        <v>0</v>
      </c>
    </row>
    <row r="1350" spans="1:5">
      <c r="A1350">
        <v>1348</v>
      </c>
      <c r="B1350">
        <v>1.511748251748256</v>
      </c>
      <c r="C1350">
        <v>1.436932400932405</v>
      </c>
      <c r="D1350">
        <v>1.47434032634033</v>
      </c>
      <c r="E1350">
        <v>0</v>
      </c>
    </row>
    <row r="1351" spans="1:5">
      <c r="A1351">
        <v>1349</v>
      </c>
      <c r="B1351">
        <v>1.526342657342662</v>
      </c>
      <c r="C1351">
        <v>1.444820512820517</v>
      </c>
      <c r="D1351">
        <v>1.485581585081589</v>
      </c>
      <c r="E1351">
        <v>0</v>
      </c>
    </row>
    <row r="1352" spans="1:5">
      <c r="A1352">
        <v>1350</v>
      </c>
      <c r="B1352">
        <v>1.542531468531473</v>
      </c>
      <c r="C1352">
        <v>1.459172494172498</v>
      </c>
      <c r="D1352">
        <v>1.500851981351985</v>
      </c>
      <c r="E1352">
        <v>0</v>
      </c>
    </row>
    <row r="1353" spans="1:5">
      <c r="A1353">
        <v>1351</v>
      </c>
      <c r="B1353">
        <v>1.548447552447556</v>
      </c>
      <c r="C1353">
        <v>1.467233100233104</v>
      </c>
      <c r="D1353">
        <v>1.50784032634033</v>
      </c>
      <c r="E1353">
        <v>0</v>
      </c>
    </row>
    <row r="1354" spans="1:5">
      <c r="A1354">
        <v>1352</v>
      </c>
      <c r="B1354">
        <v>1.543953379953384</v>
      </c>
      <c r="C1354">
        <v>1.466834498834503</v>
      </c>
      <c r="D1354">
        <v>1.505393939393943</v>
      </c>
      <c r="E1354">
        <v>0</v>
      </c>
    </row>
    <row r="1355" spans="1:5">
      <c r="A1355">
        <v>1353</v>
      </c>
      <c r="B1355">
        <v>1.536275058275062</v>
      </c>
      <c r="C1355">
        <v>1.461407925407929</v>
      </c>
      <c r="D1355">
        <v>1.498841491841496</v>
      </c>
      <c r="E1355">
        <v>0</v>
      </c>
    </row>
    <row r="1356" spans="1:5">
      <c r="A1356">
        <v>1354</v>
      </c>
      <c r="B1356">
        <v>1.521937062937067</v>
      </c>
      <c r="C1356">
        <v>1.448384615384619</v>
      </c>
      <c r="D1356">
        <v>1.485160839160843</v>
      </c>
      <c r="E1356">
        <v>0</v>
      </c>
    </row>
    <row r="1357" spans="1:5">
      <c r="A1357">
        <v>1355</v>
      </c>
      <c r="B1357">
        <v>1.524652680652685</v>
      </c>
      <c r="C1357">
        <v>1.443878787878792</v>
      </c>
      <c r="D1357">
        <v>1.484265734265738</v>
      </c>
      <c r="E1357">
        <v>0</v>
      </c>
    </row>
    <row r="1358" spans="1:5">
      <c r="A1358">
        <v>1356</v>
      </c>
      <c r="B1358">
        <v>1.5420372960373</v>
      </c>
      <c r="C1358">
        <v>1.455613053613058</v>
      </c>
      <c r="D1358">
        <v>1.498825174825179</v>
      </c>
      <c r="E1358">
        <v>0</v>
      </c>
    </row>
    <row r="1359" spans="1:5">
      <c r="A1359">
        <v>1357</v>
      </c>
      <c r="B1359">
        <v>1.566428904428909</v>
      </c>
      <c r="C1359">
        <v>1.473354312354316</v>
      </c>
      <c r="D1359">
        <v>1.519891608391613</v>
      </c>
      <c r="E1359">
        <v>0</v>
      </c>
    </row>
    <row r="1360" spans="1:5">
      <c r="A1360">
        <v>1358</v>
      </c>
      <c r="B1360">
        <v>1.596759906759911</v>
      </c>
      <c r="C1360">
        <v>1.498958041958046</v>
      </c>
      <c r="D1360">
        <v>1.547858974358979</v>
      </c>
      <c r="E1360">
        <v>0</v>
      </c>
    </row>
    <row r="1361" spans="1:5">
      <c r="A1361">
        <v>1359</v>
      </c>
      <c r="B1361">
        <v>1.609419580419585</v>
      </c>
      <c r="C1361">
        <v>1.511585081585086</v>
      </c>
      <c r="D1361">
        <v>1.560502331002335</v>
      </c>
      <c r="E1361">
        <v>0</v>
      </c>
    </row>
    <row r="1362" spans="1:5">
      <c r="A1362">
        <v>1360</v>
      </c>
      <c r="B1362">
        <v>1.631766899766904</v>
      </c>
      <c r="C1362">
        <v>1.534445221445226</v>
      </c>
      <c r="D1362">
        <v>1.583106060606065</v>
      </c>
      <c r="E1362">
        <v>0</v>
      </c>
    </row>
    <row r="1363" spans="1:5">
      <c r="A1363">
        <v>1361</v>
      </c>
      <c r="B1363">
        <v>1.644226107226112</v>
      </c>
      <c r="C1363">
        <v>1.548358974358978</v>
      </c>
      <c r="D1363">
        <v>1.596292540792545</v>
      </c>
      <c r="E1363">
        <v>0</v>
      </c>
    </row>
    <row r="1364" spans="1:5">
      <c r="A1364">
        <v>1362</v>
      </c>
      <c r="B1364">
        <v>1.639988344988349</v>
      </c>
      <c r="C1364">
        <v>1.547459207459212</v>
      </c>
      <c r="D1364">
        <v>1.59372377622378</v>
      </c>
      <c r="E1364">
        <v>0</v>
      </c>
    </row>
    <row r="1365" spans="1:5">
      <c r="A1365">
        <v>1363</v>
      </c>
      <c r="B1365">
        <v>1.634265734265739</v>
      </c>
      <c r="C1365">
        <v>1.540668997669002</v>
      </c>
      <c r="D1365">
        <v>1.58746736596737</v>
      </c>
      <c r="E1365">
        <v>0</v>
      </c>
    </row>
    <row r="1366" spans="1:5">
      <c r="A1366">
        <v>1364</v>
      </c>
      <c r="B1366">
        <v>1.629284382284387</v>
      </c>
      <c r="C1366">
        <v>1.537016317016321</v>
      </c>
      <c r="D1366">
        <v>1.583150349650354</v>
      </c>
      <c r="E1366">
        <v>0</v>
      </c>
    </row>
    <row r="1367" spans="1:5">
      <c r="A1367">
        <v>1365</v>
      </c>
      <c r="B1367">
        <v>1.623310023310028</v>
      </c>
      <c r="C1367">
        <v>1.531428904428908</v>
      </c>
      <c r="D1367">
        <v>1.577369463869468</v>
      </c>
      <c r="E1367">
        <v>0</v>
      </c>
    </row>
    <row r="1368" spans="1:5">
      <c r="A1368">
        <v>1366</v>
      </c>
      <c r="B1368">
        <v>1.626230769230773</v>
      </c>
      <c r="C1368">
        <v>1.535251748251752</v>
      </c>
      <c r="D1368">
        <v>1.580741258741263</v>
      </c>
      <c r="E1368">
        <v>0</v>
      </c>
    </row>
    <row r="1369" spans="1:5">
      <c r="A1369">
        <v>1367</v>
      </c>
      <c r="B1369">
        <v>1.626151515151519</v>
      </c>
      <c r="C1369">
        <v>1.534976689976694</v>
      </c>
      <c r="D1369">
        <v>1.580564102564107</v>
      </c>
      <c r="E1369">
        <v>0</v>
      </c>
    </row>
    <row r="1370" spans="1:5">
      <c r="A1370">
        <v>1368</v>
      </c>
      <c r="B1370">
        <v>1.612303030303035</v>
      </c>
      <c r="C1370">
        <v>1.524342657342661</v>
      </c>
      <c r="D1370">
        <v>1.568322843822848</v>
      </c>
      <c r="E1370">
        <v>0</v>
      </c>
    </row>
    <row r="1371" spans="1:5">
      <c r="A1371">
        <v>1369</v>
      </c>
      <c r="B1371">
        <v>1.582041958041962</v>
      </c>
      <c r="C1371">
        <v>1.497799533799538</v>
      </c>
      <c r="D1371">
        <v>1.53992074592075</v>
      </c>
      <c r="E1371">
        <v>0</v>
      </c>
    </row>
    <row r="1372" spans="1:5">
      <c r="A1372">
        <v>1370</v>
      </c>
      <c r="B1372">
        <v>1.570303030303034</v>
      </c>
      <c r="C1372">
        <v>1.486773892773897</v>
      </c>
      <c r="D1372">
        <v>1.528538461538465</v>
      </c>
      <c r="E1372">
        <v>0</v>
      </c>
    </row>
    <row r="1373" spans="1:5">
      <c r="A1373">
        <v>1371</v>
      </c>
      <c r="B1373">
        <v>1.572027972027976</v>
      </c>
      <c r="C1373">
        <v>1.482846153846158</v>
      </c>
      <c r="D1373">
        <v>1.527437062937067</v>
      </c>
      <c r="E1373">
        <v>0</v>
      </c>
    </row>
    <row r="1374" spans="1:5">
      <c r="A1374">
        <v>1372</v>
      </c>
      <c r="B1374">
        <v>1.604048951048955</v>
      </c>
      <c r="C1374">
        <v>1.506368298368302</v>
      </c>
      <c r="D1374">
        <v>1.555208624708629</v>
      </c>
      <c r="E1374">
        <v>0</v>
      </c>
    </row>
    <row r="1375" spans="1:5">
      <c r="A1375">
        <v>1373</v>
      </c>
      <c r="B1375">
        <v>1.636121212121216</v>
      </c>
      <c r="C1375">
        <v>1.53920046620047</v>
      </c>
      <c r="D1375">
        <v>1.587660839160843</v>
      </c>
      <c r="E1375">
        <v>0</v>
      </c>
    </row>
    <row r="1376" spans="1:5">
      <c r="A1376">
        <v>1374</v>
      </c>
      <c r="B1376">
        <v>1.634272727272732</v>
      </c>
      <c r="C1376">
        <v>1.543144522144526</v>
      </c>
      <c r="D1376">
        <v>1.588708624708629</v>
      </c>
      <c r="E1376">
        <v>0</v>
      </c>
    </row>
    <row r="1377" spans="1:5">
      <c r="A1377">
        <v>1375</v>
      </c>
      <c r="B1377">
        <v>1.622731934731939</v>
      </c>
      <c r="C1377">
        <v>1.533179487179491</v>
      </c>
      <c r="D1377">
        <v>1.577955710955715</v>
      </c>
      <c r="E1377">
        <v>0</v>
      </c>
    </row>
    <row r="1378" spans="1:5">
      <c r="A1378">
        <v>1376</v>
      </c>
      <c r="B1378">
        <v>1.606526806526811</v>
      </c>
      <c r="C1378">
        <v>1.516538461538465</v>
      </c>
      <c r="D1378">
        <v>1.561532634032638</v>
      </c>
      <c r="E1378">
        <v>0</v>
      </c>
    </row>
    <row r="1379" spans="1:5">
      <c r="A1379">
        <v>1377</v>
      </c>
      <c r="B1379">
        <v>1.607482517482522</v>
      </c>
      <c r="C1379">
        <v>1.514832167832172</v>
      </c>
      <c r="D1379">
        <v>1.561157342657347</v>
      </c>
      <c r="E1379">
        <v>0</v>
      </c>
    </row>
    <row r="1380" spans="1:5">
      <c r="A1380">
        <v>1378</v>
      </c>
      <c r="B1380">
        <v>1.620277389277394</v>
      </c>
      <c r="C1380">
        <v>1.528484848484853</v>
      </c>
      <c r="D1380">
        <v>1.574381118881123</v>
      </c>
      <c r="E1380">
        <v>0</v>
      </c>
    </row>
    <row r="1381" spans="1:5">
      <c r="A1381">
        <v>1379</v>
      </c>
      <c r="B1381">
        <v>1.625172494172499</v>
      </c>
      <c r="C1381">
        <v>1.539529137529142</v>
      </c>
      <c r="D1381">
        <v>1.58235081585082</v>
      </c>
      <c r="E1381">
        <v>0</v>
      </c>
    </row>
    <row r="1382" spans="1:5">
      <c r="A1382">
        <v>1380</v>
      </c>
      <c r="B1382">
        <v>1.616708624708629</v>
      </c>
      <c r="C1382">
        <v>1.530118881118885</v>
      </c>
      <c r="D1382">
        <v>1.573413752913757</v>
      </c>
      <c r="E1382">
        <v>0</v>
      </c>
    </row>
    <row r="1383" spans="1:5">
      <c r="A1383">
        <v>1381</v>
      </c>
      <c r="B1383">
        <v>1.609209790209794</v>
      </c>
      <c r="C1383">
        <v>1.52668764568765</v>
      </c>
      <c r="D1383">
        <v>1.567948717948722</v>
      </c>
      <c r="E1383">
        <v>0</v>
      </c>
    </row>
    <row r="1384" spans="1:5">
      <c r="A1384">
        <v>1382</v>
      </c>
      <c r="B1384">
        <v>1.596403263403268</v>
      </c>
      <c r="C1384">
        <v>1.519538461538466</v>
      </c>
      <c r="D1384">
        <v>1.557970862470867</v>
      </c>
      <c r="E1384">
        <v>0</v>
      </c>
    </row>
    <row r="1385" spans="1:5">
      <c r="A1385">
        <v>1383</v>
      </c>
      <c r="B1385">
        <v>1.580095571095575</v>
      </c>
      <c r="C1385">
        <v>1.506916083916088</v>
      </c>
      <c r="D1385">
        <v>1.543505827505832</v>
      </c>
      <c r="E1385">
        <v>0</v>
      </c>
    </row>
    <row r="1386" spans="1:5">
      <c r="A1386">
        <v>1384</v>
      </c>
      <c r="B1386">
        <v>1.570883449883454</v>
      </c>
      <c r="C1386">
        <v>1.493424242424247</v>
      </c>
      <c r="D1386">
        <v>1.53215384615385</v>
      </c>
      <c r="E1386">
        <v>0</v>
      </c>
    </row>
    <row r="1387" spans="1:5">
      <c r="A1387">
        <v>1385</v>
      </c>
      <c r="B1387">
        <v>1.583333333333337</v>
      </c>
      <c r="C1387">
        <v>1.49631701631702</v>
      </c>
      <c r="D1387">
        <v>1.539825174825179</v>
      </c>
      <c r="E1387">
        <v>0</v>
      </c>
    </row>
    <row r="1388" spans="1:5">
      <c r="A1388">
        <v>1386</v>
      </c>
      <c r="B1388">
        <v>1.594282051282055</v>
      </c>
      <c r="C1388">
        <v>1.506114219114223</v>
      </c>
      <c r="D1388">
        <v>1.550198135198139</v>
      </c>
      <c r="E1388">
        <v>0</v>
      </c>
    </row>
    <row r="1389" spans="1:5">
      <c r="A1389">
        <v>1387</v>
      </c>
      <c r="B1389">
        <v>1.635561771561776</v>
      </c>
      <c r="C1389">
        <v>1.547764568764573</v>
      </c>
      <c r="D1389">
        <v>1.591663170163174</v>
      </c>
      <c r="E1389">
        <v>0</v>
      </c>
    </row>
    <row r="1390" spans="1:5">
      <c r="A1390">
        <v>1388</v>
      </c>
      <c r="B1390">
        <v>1.687811188811194</v>
      </c>
      <c r="C1390">
        <v>1.595188811188816</v>
      </c>
      <c r="D1390">
        <v>1.641500000000005</v>
      </c>
      <c r="E1390">
        <v>0</v>
      </c>
    </row>
    <row r="1391" spans="1:5">
      <c r="A1391">
        <v>1389</v>
      </c>
      <c r="B1391">
        <v>1.729207459207464</v>
      </c>
      <c r="C1391">
        <v>1.630048951048955</v>
      </c>
      <c r="D1391">
        <v>1.67962820512821</v>
      </c>
      <c r="E1391">
        <v>0</v>
      </c>
    </row>
    <row r="1392" spans="1:5">
      <c r="A1392">
        <v>1390</v>
      </c>
      <c r="B1392">
        <v>1.735498834498839</v>
      </c>
      <c r="C1392">
        <v>1.640447552447557</v>
      </c>
      <c r="D1392">
        <v>1.687973193473198</v>
      </c>
      <c r="E1392">
        <v>0</v>
      </c>
    </row>
    <row r="1393" spans="1:5">
      <c r="A1393">
        <v>1391</v>
      </c>
      <c r="B1393">
        <v>1.702009324009329</v>
      </c>
      <c r="C1393">
        <v>1.614911421911426</v>
      </c>
      <c r="D1393">
        <v>1.658460372960378</v>
      </c>
      <c r="E1393">
        <v>0</v>
      </c>
    </row>
    <row r="1394" spans="1:5">
      <c r="A1394">
        <v>1392</v>
      </c>
      <c r="B1394">
        <v>1.681752913752918</v>
      </c>
      <c r="C1394">
        <v>1.598184149184153</v>
      </c>
      <c r="D1394">
        <v>1.639968531468536</v>
      </c>
      <c r="E1394">
        <v>0</v>
      </c>
    </row>
    <row r="1395" spans="1:5">
      <c r="A1395">
        <v>1393</v>
      </c>
      <c r="B1395">
        <v>1.639041958041962</v>
      </c>
      <c r="C1395">
        <v>1.558375291375296</v>
      </c>
      <c r="D1395">
        <v>1.598708624708629</v>
      </c>
      <c r="E1395">
        <v>0</v>
      </c>
    </row>
    <row r="1396" spans="1:5">
      <c r="A1396">
        <v>1394</v>
      </c>
      <c r="B1396">
        <v>1.609296037296041</v>
      </c>
      <c r="C1396">
        <v>1.528939393939398</v>
      </c>
      <c r="D1396">
        <v>1.56911771561772</v>
      </c>
      <c r="E1396">
        <v>0</v>
      </c>
    </row>
    <row r="1397" spans="1:5">
      <c r="A1397">
        <v>1395</v>
      </c>
      <c r="B1397">
        <v>1.574174825174829</v>
      </c>
      <c r="C1397">
        <v>1.503787878787883</v>
      </c>
      <c r="D1397">
        <v>1.538981351981356</v>
      </c>
      <c r="E1397">
        <v>0</v>
      </c>
    </row>
    <row r="1398" spans="1:5">
      <c r="A1398">
        <v>1396</v>
      </c>
      <c r="B1398">
        <v>1.523972027972032</v>
      </c>
      <c r="C1398">
        <v>1.464738927738932</v>
      </c>
      <c r="D1398">
        <v>1.494355477855482</v>
      </c>
      <c r="E1398">
        <v>0</v>
      </c>
    </row>
    <row r="1399" spans="1:5">
      <c r="A1399">
        <v>1397</v>
      </c>
      <c r="B1399">
        <v>1.49636363636364</v>
      </c>
      <c r="C1399">
        <v>1.442582750582754</v>
      </c>
      <c r="D1399">
        <v>1.469473193473197</v>
      </c>
      <c r="E1399">
        <v>0</v>
      </c>
    </row>
    <row r="1400" spans="1:5">
      <c r="A1400">
        <v>1398</v>
      </c>
      <c r="B1400">
        <v>1.447438228438232</v>
      </c>
      <c r="C1400">
        <v>1.399655011655015</v>
      </c>
      <c r="D1400">
        <v>1.423546620046624</v>
      </c>
      <c r="E1400">
        <v>0</v>
      </c>
    </row>
    <row r="1401" spans="1:5">
      <c r="A1401">
        <v>1399</v>
      </c>
      <c r="B1401">
        <v>1.421282051282055</v>
      </c>
      <c r="C1401">
        <v>1.372505827505831</v>
      </c>
      <c r="D1401">
        <v>1.396893939393943</v>
      </c>
      <c r="E1401">
        <v>0</v>
      </c>
    </row>
    <row r="1402" spans="1:5">
      <c r="A1402">
        <v>1400</v>
      </c>
      <c r="B1402">
        <v>1.415279720279724</v>
      </c>
      <c r="C1402">
        <v>1.367375291375295</v>
      </c>
      <c r="D1402">
        <v>1.39132750582751</v>
      </c>
      <c r="E1402">
        <v>0</v>
      </c>
    </row>
    <row r="1403" spans="1:5">
      <c r="A1403">
        <v>1401</v>
      </c>
      <c r="B1403">
        <v>1.406344988344992</v>
      </c>
      <c r="C1403">
        <v>1.362855477855482</v>
      </c>
      <c r="D1403">
        <v>1.384600233100237</v>
      </c>
      <c r="E1403">
        <v>0</v>
      </c>
    </row>
    <row r="1404" spans="1:5">
      <c r="A1404">
        <v>1402</v>
      </c>
      <c r="B1404">
        <v>1.383881118881122</v>
      </c>
      <c r="C1404">
        <v>1.345738927738931</v>
      </c>
      <c r="D1404">
        <v>1.364810023310027</v>
      </c>
      <c r="E1404">
        <v>0</v>
      </c>
    </row>
    <row r="1405" spans="1:5">
      <c r="A1405">
        <v>1403</v>
      </c>
      <c r="B1405">
        <v>1.369571095571099</v>
      </c>
      <c r="C1405">
        <v>1.334067599067603</v>
      </c>
      <c r="D1405">
        <v>1.351819347319351</v>
      </c>
      <c r="E1405">
        <v>0</v>
      </c>
    </row>
    <row r="1406" spans="1:5">
      <c r="A1406">
        <v>1404</v>
      </c>
      <c r="B1406">
        <v>1.360116550116554</v>
      </c>
      <c r="C1406">
        <v>1.317289044289048</v>
      </c>
      <c r="D1406">
        <v>1.338702797202801</v>
      </c>
      <c r="E1406">
        <v>0</v>
      </c>
    </row>
    <row r="1407" spans="1:5">
      <c r="A1407">
        <v>1405</v>
      </c>
      <c r="B1407">
        <v>1.376937062937067</v>
      </c>
      <c r="C1407">
        <v>1.328559440559444</v>
      </c>
      <c r="D1407">
        <v>1.352748251748255</v>
      </c>
      <c r="E1407">
        <v>0</v>
      </c>
    </row>
    <row r="1408" spans="1:5">
      <c r="A1408">
        <v>1406</v>
      </c>
      <c r="B1408">
        <v>1.414216783216787</v>
      </c>
      <c r="C1408">
        <v>1.357934731934736</v>
      </c>
      <c r="D1408">
        <v>1.386075757575761</v>
      </c>
      <c r="E1408">
        <v>0</v>
      </c>
    </row>
    <row r="1409" spans="1:5">
      <c r="A1409">
        <v>1407</v>
      </c>
      <c r="B1409">
        <v>1.44822377622378</v>
      </c>
      <c r="C1409">
        <v>1.388303030303034</v>
      </c>
      <c r="D1409">
        <v>1.418263403263407</v>
      </c>
      <c r="E1409">
        <v>0</v>
      </c>
    </row>
    <row r="1410" spans="1:5">
      <c r="A1410">
        <v>1408</v>
      </c>
      <c r="B1410">
        <v>1.464298368298372</v>
      </c>
      <c r="C1410">
        <v>1.403303030303034</v>
      </c>
      <c r="D1410">
        <v>1.433800699300703</v>
      </c>
      <c r="E1410">
        <v>0</v>
      </c>
    </row>
    <row r="1411" spans="1:5">
      <c r="A1411">
        <v>1409</v>
      </c>
      <c r="B1411">
        <v>1.493048951048955</v>
      </c>
      <c r="C1411">
        <v>1.425524475524479</v>
      </c>
      <c r="D1411">
        <v>1.459286713286717</v>
      </c>
      <c r="E1411">
        <v>0</v>
      </c>
    </row>
    <row r="1412" spans="1:5">
      <c r="A1412">
        <v>1410</v>
      </c>
      <c r="B1412">
        <v>1.522268065268069</v>
      </c>
      <c r="C1412">
        <v>1.449592074592079</v>
      </c>
      <c r="D1412">
        <v>1.485930069930074</v>
      </c>
      <c r="E1412">
        <v>0</v>
      </c>
    </row>
    <row r="1413" spans="1:5">
      <c r="A1413">
        <v>1411</v>
      </c>
      <c r="B1413">
        <v>1.543813519813524</v>
      </c>
      <c r="C1413">
        <v>1.468111888111892</v>
      </c>
      <c r="D1413">
        <v>1.505962703962708</v>
      </c>
      <c r="E1413">
        <v>0</v>
      </c>
    </row>
    <row r="1414" spans="1:5">
      <c r="A1414">
        <v>1412</v>
      </c>
      <c r="B1414">
        <v>1.547009324009328</v>
      </c>
      <c r="C1414">
        <v>1.469911421911426</v>
      </c>
      <c r="D1414">
        <v>1.508460372960377</v>
      </c>
      <c r="E1414">
        <v>0</v>
      </c>
    </row>
    <row r="1415" spans="1:5">
      <c r="A1415">
        <v>1413</v>
      </c>
      <c r="B1415">
        <v>1.542787878787883</v>
      </c>
      <c r="C1415">
        <v>1.468913752913757</v>
      </c>
      <c r="D1415">
        <v>1.50585081585082</v>
      </c>
      <c r="E1415">
        <v>0</v>
      </c>
    </row>
    <row r="1416" spans="1:5">
      <c r="A1416">
        <v>1414</v>
      </c>
      <c r="B1416">
        <v>1.540540792540797</v>
      </c>
      <c r="C1416">
        <v>1.46575757575758</v>
      </c>
      <c r="D1416">
        <v>1.503149184149188</v>
      </c>
      <c r="E1416">
        <v>0</v>
      </c>
    </row>
    <row r="1417" spans="1:5">
      <c r="A1417">
        <v>1415</v>
      </c>
      <c r="B1417">
        <v>1.543771561771566</v>
      </c>
      <c r="C1417">
        <v>1.467853146853151</v>
      </c>
      <c r="D1417">
        <v>1.505812354312358</v>
      </c>
      <c r="E1417">
        <v>0</v>
      </c>
    </row>
    <row r="1418" spans="1:5">
      <c r="A1418">
        <v>1416</v>
      </c>
      <c r="B1418">
        <v>1.560489510489515</v>
      </c>
      <c r="C1418">
        <v>1.482046620046624</v>
      </c>
      <c r="D1418">
        <v>1.521268065268069</v>
      </c>
      <c r="E1418">
        <v>0</v>
      </c>
    </row>
    <row r="1419" spans="1:5">
      <c r="A1419">
        <v>1417</v>
      </c>
      <c r="B1419">
        <v>1.579382284382289</v>
      </c>
      <c r="C1419">
        <v>1.498871794871799</v>
      </c>
      <c r="D1419">
        <v>1.539127039627044</v>
      </c>
      <c r="E1419">
        <v>0</v>
      </c>
    </row>
    <row r="1420" spans="1:5">
      <c r="A1420">
        <v>1418</v>
      </c>
      <c r="B1420">
        <v>1.607228438228443</v>
      </c>
      <c r="C1420">
        <v>1.521051282051286</v>
      </c>
      <c r="D1420">
        <v>1.564139860139864</v>
      </c>
      <c r="E1420">
        <v>0</v>
      </c>
    </row>
    <row r="1421" spans="1:5">
      <c r="A1421">
        <v>1419</v>
      </c>
      <c r="B1421">
        <v>1.626706293706298</v>
      </c>
      <c r="C1421">
        <v>1.537799533799538</v>
      </c>
      <c r="D1421">
        <v>1.582252913752918</v>
      </c>
      <c r="E1421">
        <v>0</v>
      </c>
    </row>
    <row r="1422" spans="1:5">
      <c r="A1422">
        <v>1420</v>
      </c>
      <c r="B1422">
        <v>1.666829836829841</v>
      </c>
      <c r="C1422">
        <v>1.573331002331007</v>
      </c>
      <c r="D1422">
        <v>1.620080419580424</v>
      </c>
      <c r="E1422">
        <v>0</v>
      </c>
    </row>
    <row r="1423" spans="1:5">
      <c r="A1423">
        <v>1421</v>
      </c>
      <c r="B1423">
        <v>1.687438228438233</v>
      </c>
      <c r="C1423">
        <v>1.594993006993011</v>
      </c>
      <c r="D1423">
        <v>1.641215617715622</v>
      </c>
      <c r="E1423">
        <v>0</v>
      </c>
    </row>
    <row r="1424" spans="1:5">
      <c r="A1424">
        <v>1422</v>
      </c>
      <c r="B1424">
        <v>1.69096503496504</v>
      </c>
      <c r="C1424">
        <v>1.60138461538462</v>
      </c>
      <c r="D1424">
        <v>1.64617482517483</v>
      </c>
      <c r="E1424">
        <v>0</v>
      </c>
    </row>
    <row r="1425" spans="1:5">
      <c r="A1425">
        <v>1423</v>
      </c>
      <c r="B1425">
        <v>1.686328671328676</v>
      </c>
      <c r="C1425">
        <v>1.594041958041962</v>
      </c>
      <c r="D1425">
        <v>1.640185314685319</v>
      </c>
      <c r="E1425">
        <v>0</v>
      </c>
    </row>
    <row r="1426" spans="1:5">
      <c r="A1426">
        <v>1424</v>
      </c>
      <c r="B1426">
        <v>1.691324009324014</v>
      </c>
      <c r="C1426">
        <v>1.596051282051286</v>
      </c>
      <c r="D1426">
        <v>1.64368764568765</v>
      </c>
      <c r="E1426">
        <v>0</v>
      </c>
    </row>
    <row r="1427" spans="1:5">
      <c r="A1427">
        <v>1425</v>
      </c>
      <c r="B1427">
        <v>1.699004662004667</v>
      </c>
      <c r="C1427">
        <v>1.600806526806531</v>
      </c>
      <c r="D1427">
        <v>1.649905594405599</v>
      </c>
      <c r="E1427">
        <v>0</v>
      </c>
    </row>
    <row r="1428" spans="1:5">
      <c r="A1428">
        <v>1426</v>
      </c>
      <c r="B1428">
        <v>1.711452214452219</v>
      </c>
      <c r="C1428">
        <v>1.613235431235436</v>
      </c>
      <c r="D1428">
        <v>1.662343822843827</v>
      </c>
      <c r="E1428">
        <v>0</v>
      </c>
    </row>
    <row r="1429" spans="1:5">
      <c r="A1429">
        <v>1427</v>
      </c>
      <c r="B1429">
        <v>1.733254079254084</v>
      </c>
      <c r="C1429">
        <v>1.630317016317021</v>
      </c>
      <c r="D1429">
        <v>1.681785547785552</v>
      </c>
      <c r="E1429">
        <v>0</v>
      </c>
    </row>
    <row r="1430" spans="1:5">
      <c r="A1430">
        <v>1428</v>
      </c>
      <c r="B1430">
        <v>1.765428904428909</v>
      </c>
      <c r="C1430">
        <v>1.652466200466205</v>
      </c>
      <c r="D1430">
        <v>1.708947552447557</v>
      </c>
      <c r="E1430">
        <v>0</v>
      </c>
    </row>
    <row r="1431" spans="1:5">
      <c r="A1431">
        <v>1429</v>
      </c>
      <c r="B1431">
        <v>1.813179487179492</v>
      </c>
      <c r="C1431">
        <v>1.688470862470867</v>
      </c>
      <c r="D1431">
        <v>1.75082517482518</v>
      </c>
      <c r="E1431">
        <v>0</v>
      </c>
    </row>
    <row r="1432" spans="1:5">
      <c r="A1432">
        <v>1430</v>
      </c>
      <c r="B1432">
        <v>1.836326340326345</v>
      </c>
      <c r="C1432">
        <v>1.707871794871799</v>
      </c>
      <c r="D1432">
        <v>1.772099067599072</v>
      </c>
      <c r="E1432">
        <v>0</v>
      </c>
    </row>
    <row r="1433" spans="1:5">
      <c r="A1433">
        <v>1431</v>
      </c>
      <c r="B1433">
        <v>1.871785547785553</v>
      </c>
      <c r="C1433">
        <v>1.739867132867138</v>
      </c>
      <c r="D1433">
        <v>1.805826340326345</v>
      </c>
      <c r="E1433">
        <v>0</v>
      </c>
    </row>
    <row r="1434" spans="1:5">
      <c r="A1434">
        <v>1432</v>
      </c>
      <c r="B1434">
        <v>1.87694172494173</v>
      </c>
      <c r="C1434">
        <v>1.752298368298373</v>
      </c>
      <c r="D1434">
        <v>1.814620046620051</v>
      </c>
      <c r="E1434">
        <v>0</v>
      </c>
    </row>
    <row r="1435" spans="1:5">
      <c r="A1435">
        <v>1433</v>
      </c>
      <c r="B1435">
        <v>1.850603729603734</v>
      </c>
      <c r="C1435">
        <v>1.739177156177161</v>
      </c>
      <c r="D1435">
        <v>1.794890442890448</v>
      </c>
      <c r="E1435">
        <v>0</v>
      </c>
    </row>
    <row r="1436" spans="1:5">
      <c r="A1436">
        <v>1434</v>
      </c>
      <c r="B1436">
        <v>1.816296037296042</v>
      </c>
      <c r="C1436">
        <v>1.711951048951053</v>
      </c>
      <c r="D1436">
        <v>1.764123543123548</v>
      </c>
      <c r="E1436">
        <v>0</v>
      </c>
    </row>
    <row r="1437" spans="1:5">
      <c r="A1437">
        <v>1435</v>
      </c>
      <c r="B1437">
        <v>1.804846153846159</v>
      </c>
      <c r="C1437">
        <v>1.698032634032639</v>
      </c>
      <c r="D1437">
        <v>1.751439393939399</v>
      </c>
      <c r="E1437">
        <v>0</v>
      </c>
    </row>
    <row r="1438" spans="1:5">
      <c r="A1438">
        <v>1436</v>
      </c>
      <c r="B1438">
        <v>1.800897435897441</v>
      </c>
      <c r="C1438">
        <v>1.686601398601403</v>
      </c>
      <c r="D1438">
        <v>1.743749417249422</v>
      </c>
      <c r="E1438">
        <v>0</v>
      </c>
    </row>
    <row r="1439" spans="1:5">
      <c r="A1439">
        <v>1437</v>
      </c>
      <c r="B1439">
        <v>1.829932400932406</v>
      </c>
      <c r="C1439">
        <v>1.703846153846158</v>
      </c>
      <c r="D1439">
        <v>1.766889277389282</v>
      </c>
      <c r="E1439">
        <v>0</v>
      </c>
    </row>
    <row r="1440" spans="1:5">
      <c r="A1440">
        <v>1438</v>
      </c>
      <c r="B1440">
        <v>1.866125874125879</v>
      </c>
      <c r="C1440">
        <v>1.736048951048956</v>
      </c>
      <c r="D1440">
        <v>1.801087412587417</v>
      </c>
      <c r="E1440">
        <v>0</v>
      </c>
    </row>
    <row r="1441" spans="1:5">
      <c r="A1441">
        <v>1439</v>
      </c>
      <c r="B1441">
        <v>1.870480186480191</v>
      </c>
      <c r="C1441">
        <v>1.746573426573431</v>
      </c>
      <c r="D1441">
        <v>1.808526806526811</v>
      </c>
      <c r="E1441">
        <v>0</v>
      </c>
    </row>
    <row r="1442" spans="1:5">
      <c r="A1442">
        <v>1440</v>
      </c>
      <c r="B1442">
        <v>1.841939393939399</v>
      </c>
      <c r="C1442">
        <v>1.726545454545459</v>
      </c>
      <c r="D1442">
        <v>1.784242424242429</v>
      </c>
      <c r="E1442">
        <v>0</v>
      </c>
    </row>
    <row r="1443" spans="1:5">
      <c r="A1443">
        <v>1441</v>
      </c>
      <c r="B1443">
        <v>1.824044289044294</v>
      </c>
      <c r="C1443">
        <v>1.712307692307697</v>
      </c>
      <c r="D1443">
        <v>1.768175990675995</v>
      </c>
      <c r="E1443">
        <v>0</v>
      </c>
    </row>
    <row r="1444" spans="1:5">
      <c r="A1444">
        <v>1442</v>
      </c>
      <c r="B1444">
        <v>1.807722610722616</v>
      </c>
      <c r="C1444">
        <v>1.689701631701636</v>
      </c>
      <c r="D1444">
        <v>1.748712121212126</v>
      </c>
      <c r="E1444">
        <v>0</v>
      </c>
    </row>
    <row r="1445" spans="1:5">
      <c r="A1445">
        <v>1443</v>
      </c>
      <c r="B1445">
        <v>1.814468531468536</v>
      </c>
      <c r="C1445">
        <v>1.694620046620051</v>
      </c>
      <c r="D1445">
        <v>1.754544289044294</v>
      </c>
      <c r="E1445">
        <v>0</v>
      </c>
    </row>
    <row r="1446" spans="1:5">
      <c r="A1446">
        <v>1444</v>
      </c>
      <c r="B1446">
        <v>1.822925407925413</v>
      </c>
      <c r="C1446">
        <v>1.702011655011659</v>
      </c>
      <c r="D1446">
        <v>1.762468531468536</v>
      </c>
      <c r="E1446">
        <v>0</v>
      </c>
    </row>
    <row r="1447" spans="1:5">
      <c r="A1447">
        <v>1445</v>
      </c>
      <c r="B1447">
        <v>1.820745920745925</v>
      </c>
      <c r="C1447">
        <v>1.702613053613058</v>
      </c>
      <c r="D1447">
        <v>1.761679487179492</v>
      </c>
      <c r="E1447">
        <v>0</v>
      </c>
    </row>
    <row r="1448" spans="1:5">
      <c r="A1448">
        <v>1446</v>
      </c>
      <c r="B1448">
        <v>1.800328671328676</v>
      </c>
      <c r="C1448">
        <v>1.689638694638699</v>
      </c>
      <c r="D1448">
        <v>1.744983682983688</v>
      </c>
      <c r="E1448">
        <v>0</v>
      </c>
    </row>
    <row r="1449" spans="1:5">
      <c r="A1449">
        <v>1447</v>
      </c>
      <c r="B1449">
        <v>1.781426573426578</v>
      </c>
      <c r="C1449">
        <v>1.673983682983687</v>
      </c>
      <c r="D1449">
        <v>1.727705128205133</v>
      </c>
      <c r="E1449">
        <v>0</v>
      </c>
    </row>
    <row r="1450" spans="1:5">
      <c r="A1450">
        <v>1448</v>
      </c>
      <c r="B1450">
        <v>1.729440559440564</v>
      </c>
      <c r="C1450">
        <v>1.632048951048955</v>
      </c>
      <c r="D1450">
        <v>1.68074475524476</v>
      </c>
      <c r="E1450">
        <v>0</v>
      </c>
    </row>
    <row r="1451" spans="1:5">
      <c r="A1451">
        <v>1449</v>
      </c>
      <c r="B1451">
        <v>1.675097902097906</v>
      </c>
      <c r="C1451">
        <v>1.586377622377626</v>
      </c>
      <c r="D1451">
        <v>1.630737762237767</v>
      </c>
      <c r="E1451">
        <v>0</v>
      </c>
    </row>
    <row r="1452" spans="1:5">
      <c r="A1452">
        <v>1450</v>
      </c>
      <c r="B1452">
        <v>1.637703962703967</v>
      </c>
      <c r="C1452">
        <v>1.549706293706298</v>
      </c>
      <c r="D1452">
        <v>1.593705128205132</v>
      </c>
      <c r="E1452">
        <v>0</v>
      </c>
    </row>
    <row r="1453" spans="1:5">
      <c r="A1453">
        <v>1451</v>
      </c>
      <c r="B1453">
        <v>1.617209790209794</v>
      </c>
      <c r="C1453">
        <v>1.529696969696974</v>
      </c>
      <c r="D1453">
        <v>1.573453379953384</v>
      </c>
      <c r="E1453">
        <v>0</v>
      </c>
    </row>
    <row r="1454" spans="1:5">
      <c r="A1454">
        <v>1452</v>
      </c>
      <c r="B1454">
        <v>1.611864801864806</v>
      </c>
      <c r="C1454">
        <v>1.522498834498838</v>
      </c>
      <c r="D1454">
        <v>1.567181818181822</v>
      </c>
      <c r="E1454">
        <v>0</v>
      </c>
    </row>
    <row r="1455" spans="1:5">
      <c r="A1455">
        <v>1453</v>
      </c>
      <c r="B1455">
        <v>1.602496503496508</v>
      </c>
      <c r="C1455">
        <v>1.513706293706298</v>
      </c>
      <c r="D1455">
        <v>1.558101398601403</v>
      </c>
      <c r="E1455">
        <v>0</v>
      </c>
    </row>
    <row r="1456" spans="1:5">
      <c r="A1456">
        <v>1454</v>
      </c>
      <c r="B1456">
        <v>1.606328671328676</v>
      </c>
      <c r="C1456">
        <v>1.51161771561772</v>
      </c>
      <c r="D1456">
        <v>1.558973193473198</v>
      </c>
      <c r="E1456">
        <v>0</v>
      </c>
    </row>
    <row r="1457" spans="1:5">
      <c r="A1457">
        <v>1455</v>
      </c>
      <c r="B1457">
        <v>1.616785547785552</v>
      </c>
      <c r="C1457">
        <v>1.518965034965039</v>
      </c>
      <c r="D1457">
        <v>1.567875291375296</v>
      </c>
      <c r="E1457">
        <v>0</v>
      </c>
    </row>
    <row r="1458" spans="1:5">
      <c r="A1458">
        <v>1456</v>
      </c>
      <c r="B1458">
        <v>1.631079254079258</v>
      </c>
      <c r="C1458">
        <v>1.531074592074596</v>
      </c>
      <c r="D1458">
        <v>1.581076923076927</v>
      </c>
      <c r="E1458">
        <v>0</v>
      </c>
    </row>
    <row r="1459" spans="1:5">
      <c r="A1459">
        <v>1457</v>
      </c>
      <c r="B1459">
        <v>1.645878787878792</v>
      </c>
      <c r="C1459">
        <v>1.544708624708629</v>
      </c>
      <c r="D1459">
        <v>1.59529370629371</v>
      </c>
      <c r="E1459">
        <v>0</v>
      </c>
    </row>
    <row r="1460" spans="1:5">
      <c r="A1460">
        <v>1458</v>
      </c>
      <c r="B1460">
        <v>1.648312354312359</v>
      </c>
      <c r="C1460">
        <v>1.54966433566434</v>
      </c>
      <c r="D1460">
        <v>1.598988344988349</v>
      </c>
      <c r="E1460">
        <v>0</v>
      </c>
    </row>
    <row r="1461" spans="1:5">
      <c r="A1461">
        <v>1459</v>
      </c>
      <c r="B1461">
        <v>1.641235431235435</v>
      </c>
      <c r="C1461">
        <v>1.544748251748256</v>
      </c>
      <c r="D1461">
        <v>1.592991841491846</v>
      </c>
      <c r="E1461">
        <v>0</v>
      </c>
    </row>
    <row r="1462" spans="1:5">
      <c r="A1462">
        <v>1460</v>
      </c>
      <c r="B1462">
        <v>1.622645687645692</v>
      </c>
      <c r="C1462">
        <v>1.531025641025645</v>
      </c>
      <c r="D1462">
        <v>1.576835664335669</v>
      </c>
      <c r="E1462">
        <v>0</v>
      </c>
    </row>
    <row r="1463" spans="1:5">
      <c r="A1463">
        <v>1461</v>
      </c>
      <c r="B1463">
        <v>1.603456876456881</v>
      </c>
      <c r="C1463">
        <v>1.51041025641026</v>
      </c>
      <c r="D1463">
        <v>1.556933566433571</v>
      </c>
      <c r="E1463">
        <v>0</v>
      </c>
    </row>
    <row r="1464" spans="1:5">
      <c r="A1464">
        <v>1462</v>
      </c>
      <c r="B1464">
        <v>1.612456876456881</v>
      </c>
      <c r="C1464">
        <v>1.509079254079258</v>
      </c>
      <c r="D1464">
        <v>1.560768065268069</v>
      </c>
      <c r="E1464">
        <v>0</v>
      </c>
    </row>
    <row r="1465" spans="1:5">
      <c r="A1465">
        <v>1463</v>
      </c>
      <c r="B1465">
        <v>1.623391608391613</v>
      </c>
      <c r="C1465">
        <v>1.518860139860144</v>
      </c>
      <c r="D1465">
        <v>1.571125874125878</v>
      </c>
      <c r="E1465">
        <v>0</v>
      </c>
    </row>
    <row r="1466" spans="1:5">
      <c r="A1466">
        <v>1464</v>
      </c>
      <c r="B1466">
        <v>1.652724941724946</v>
      </c>
      <c r="C1466">
        <v>1.544342657342662</v>
      </c>
      <c r="D1466">
        <v>1.598533799533804</v>
      </c>
      <c r="E1466">
        <v>0</v>
      </c>
    </row>
    <row r="1467" spans="1:5">
      <c r="A1467">
        <v>1465</v>
      </c>
      <c r="B1467">
        <v>1.673743589743594</v>
      </c>
      <c r="C1467">
        <v>1.571543123543128</v>
      </c>
      <c r="D1467">
        <v>1.622643356643361</v>
      </c>
      <c r="E1467">
        <v>0</v>
      </c>
    </row>
    <row r="1468" spans="1:5">
      <c r="A1468">
        <v>1466</v>
      </c>
      <c r="B1468">
        <v>1.67364102564103</v>
      </c>
      <c r="C1468">
        <v>1.578396270396274</v>
      </c>
      <c r="D1468">
        <v>1.626018648018652</v>
      </c>
      <c r="E1468">
        <v>0</v>
      </c>
    </row>
    <row r="1469" spans="1:5">
      <c r="A1469">
        <v>1467</v>
      </c>
      <c r="B1469">
        <v>1.66899067599068</v>
      </c>
      <c r="C1469">
        <v>1.572655011655016</v>
      </c>
      <c r="D1469">
        <v>1.620822843822848</v>
      </c>
      <c r="E1469">
        <v>0</v>
      </c>
    </row>
    <row r="1470" spans="1:5">
      <c r="A1470">
        <v>1468</v>
      </c>
      <c r="B1470">
        <v>1.655836829836834</v>
      </c>
      <c r="C1470">
        <v>1.560668997669002</v>
      </c>
      <c r="D1470">
        <v>1.608252913752918</v>
      </c>
      <c r="E1470">
        <v>0</v>
      </c>
    </row>
    <row r="1471" spans="1:5">
      <c r="A1471">
        <v>1469</v>
      </c>
      <c r="B1471">
        <v>1.649470862470867</v>
      </c>
      <c r="C1471">
        <v>1.551790209790214</v>
      </c>
      <c r="D1471">
        <v>1.600630536130541</v>
      </c>
      <c r="E1471">
        <v>0</v>
      </c>
    </row>
    <row r="1472" spans="1:5">
      <c r="A1472">
        <v>1470</v>
      </c>
      <c r="B1472">
        <v>1.646062937062941</v>
      </c>
      <c r="C1472">
        <v>1.550102564102568</v>
      </c>
      <c r="D1472">
        <v>1.598082750582755</v>
      </c>
      <c r="E1472">
        <v>0</v>
      </c>
    </row>
    <row r="1473" spans="1:5">
      <c r="A1473">
        <v>1471</v>
      </c>
      <c r="B1473">
        <v>1.637722610722615</v>
      </c>
      <c r="C1473">
        <v>1.543125874125878</v>
      </c>
      <c r="D1473">
        <v>1.590424242424247</v>
      </c>
      <c r="E1473">
        <v>0</v>
      </c>
    </row>
    <row r="1474" spans="1:5">
      <c r="A1474">
        <v>1472</v>
      </c>
      <c r="B1474">
        <v>1.622449883449888</v>
      </c>
      <c r="C1474">
        <v>1.5338041958042</v>
      </c>
      <c r="D1474">
        <v>1.578127039627044</v>
      </c>
      <c r="E1474">
        <v>0</v>
      </c>
    </row>
    <row r="1475" spans="1:5">
      <c r="A1475">
        <v>1473</v>
      </c>
      <c r="B1475">
        <v>1.592559440559445</v>
      </c>
      <c r="C1475">
        <v>1.507729603729608</v>
      </c>
      <c r="D1475">
        <v>1.550144522144526</v>
      </c>
      <c r="E1475">
        <v>0</v>
      </c>
    </row>
    <row r="1476" spans="1:5">
      <c r="A1476">
        <v>1474</v>
      </c>
      <c r="B1476">
        <v>1.579093240093244</v>
      </c>
      <c r="C1476">
        <v>1.487277389277393</v>
      </c>
      <c r="D1476">
        <v>1.533185314685319</v>
      </c>
      <c r="E1476">
        <v>0</v>
      </c>
    </row>
    <row r="1477" spans="1:5">
      <c r="A1477">
        <v>1475</v>
      </c>
      <c r="B1477">
        <v>1.58406060606061</v>
      </c>
      <c r="C1477">
        <v>1.48645687645688</v>
      </c>
      <c r="D1477">
        <v>1.535258741258745</v>
      </c>
      <c r="E1477">
        <v>0</v>
      </c>
    </row>
    <row r="1478" spans="1:5">
      <c r="A1478">
        <v>1476</v>
      </c>
      <c r="B1478">
        <v>1.619207459207463</v>
      </c>
      <c r="C1478">
        <v>1.51129370629371</v>
      </c>
      <c r="D1478">
        <v>1.565250582750587</v>
      </c>
      <c r="E1478">
        <v>0</v>
      </c>
    </row>
    <row r="1479" spans="1:5">
      <c r="A1479">
        <v>1477</v>
      </c>
      <c r="B1479">
        <v>1.680165501165505</v>
      </c>
      <c r="C1479">
        <v>1.566081585081589</v>
      </c>
      <c r="D1479">
        <v>1.623123543123547</v>
      </c>
      <c r="E1479">
        <v>0</v>
      </c>
    </row>
    <row r="1480" spans="1:5">
      <c r="A1480">
        <v>1478</v>
      </c>
      <c r="B1480">
        <v>1.718790209790214</v>
      </c>
      <c r="C1480">
        <v>1.606778554778559</v>
      </c>
      <c r="D1480">
        <v>1.662784382284387</v>
      </c>
      <c r="E1480">
        <v>0</v>
      </c>
    </row>
    <row r="1481" spans="1:5">
      <c r="A1481">
        <v>1479</v>
      </c>
      <c r="B1481">
        <v>1.728277389277394</v>
      </c>
      <c r="C1481">
        <v>1.620263403263408</v>
      </c>
      <c r="D1481">
        <v>1.674270396270401</v>
      </c>
      <c r="E1481">
        <v>0</v>
      </c>
    </row>
    <row r="1482" spans="1:5">
      <c r="A1482">
        <v>1480</v>
      </c>
      <c r="B1482">
        <v>1.711906759906764</v>
      </c>
      <c r="C1482">
        <v>1.609277389277393</v>
      </c>
      <c r="D1482">
        <v>1.660592074592079</v>
      </c>
      <c r="E1482">
        <v>0</v>
      </c>
    </row>
    <row r="1483" spans="1:5">
      <c r="A1483">
        <v>1481</v>
      </c>
      <c r="B1483">
        <v>1.70017482517483</v>
      </c>
      <c r="C1483">
        <v>1.600312354312358</v>
      </c>
      <c r="D1483">
        <v>1.650243589743594</v>
      </c>
      <c r="E1483">
        <v>0</v>
      </c>
    </row>
    <row r="1484" spans="1:5">
      <c r="A1484">
        <v>1482</v>
      </c>
      <c r="B1484">
        <v>1.687090909090914</v>
      </c>
      <c r="C1484">
        <v>1.586503496503501</v>
      </c>
      <c r="D1484">
        <v>1.636797202797207</v>
      </c>
      <c r="E1484">
        <v>0</v>
      </c>
    </row>
    <row r="1485" spans="1:5">
      <c r="A1485">
        <v>1483</v>
      </c>
      <c r="B1485">
        <v>1.681536130536135</v>
      </c>
      <c r="C1485">
        <v>1.580053613053617</v>
      </c>
      <c r="D1485">
        <v>1.630794871794876</v>
      </c>
      <c r="E1485">
        <v>0</v>
      </c>
    </row>
    <row r="1486" spans="1:5">
      <c r="A1486">
        <v>1484</v>
      </c>
      <c r="B1486">
        <v>1.686855477855482</v>
      </c>
      <c r="C1486">
        <v>1.58164102564103</v>
      </c>
      <c r="D1486">
        <v>1.634248251748256</v>
      </c>
      <c r="E1486">
        <v>0</v>
      </c>
    </row>
    <row r="1487" spans="1:5">
      <c r="A1487">
        <v>1485</v>
      </c>
      <c r="B1487">
        <v>1.708512820512825</v>
      </c>
      <c r="C1487">
        <v>1.596079254079258</v>
      </c>
      <c r="D1487">
        <v>1.652296037296042</v>
      </c>
      <c r="E1487">
        <v>0</v>
      </c>
    </row>
    <row r="1488" spans="1:5">
      <c r="A1488">
        <v>1486</v>
      </c>
      <c r="B1488">
        <v>1.732240093240098</v>
      </c>
      <c r="C1488">
        <v>1.617727272727277</v>
      </c>
      <c r="D1488">
        <v>1.674983682983687</v>
      </c>
      <c r="E1488">
        <v>0</v>
      </c>
    </row>
    <row r="1489" spans="1:5">
      <c r="A1489">
        <v>1487</v>
      </c>
      <c r="B1489">
        <v>1.746030303030308</v>
      </c>
      <c r="C1489">
        <v>1.630191142191147</v>
      </c>
      <c r="D1489">
        <v>1.688110722610727</v>
      </c>
      <c r="E1489">
        <v>0</v>
      </c>
    </row>
    <row r="1490" spans="1:5">
      <c r="A1490">
        <v>1488</v>
      </c>
      <c r="B1490">
        <v>1.7848041958042</v>
      </c>
      <c r="C1490">
        <v>1.660512820512825</v>
      </c>
      <c r="D1490">
        <v>1.722658508158513</v>
      </c>
      <c r="E1490">
        <v>0</v>
      </c>
    </row>
    <row r="1491" spans="1:5">
      <c r="A1491">
        <v>1489</v>
      </c>
      <c r="B1491">
        <v>1.841997668997674</v>
      </c>
      <c r="C1491">
        <v>1.709270396270401</v>
      </c>
      <c r="D1491">
        <v>1.775634032634037</v>
      </c>
      <c r="E1491">
        <v>0</v>
      </c>
    </row>
    <row r="1492" spans="1:5">
      <c r="A1492">
        <v>1490</v>
      </c>
      <c r="B1492">
        <v>1.886048951048956</v>
      </c>
      <c r="C1492">
        <v>1.754139860139865</v>
      </c>
      <c r="D1492">
        <v>1.82009440559441</v>
      </c>
      <c r="E1492">
        <v>0</v>
      </c>
    </row>
    <row r="1493" spans="1:5">
      <c r="A1493">
        <v>1491</v>
      </c>
      <c r="B1493">
        <v>1.891233100233105</v>
      </c>
      <c r="C1493">
        <v>1.765834498834503</v>
      </c>
      <c r="D1493">
        <v>1.828533799533804</v>
      </c>
      <c r="E1493">
        <v>0</v>
      </c>
    </row>
    <row r="1494" spans="1:5">
      <c r="A1494">
        <v>1492</v>
      </c>
      <c r="B1494">
        <v>1.888032634032639</v>
      </c>
      <c r="C1494">
        <v>1.762459207459212</v>
      </c>
      <c r="D1494">
        <v>1.825245920745926</v>
      </c>
      <c r="E1494">
        <v>0</v>
      </c>
    </row>
    <row r="1495" spans="1:5">
      <c r="A1495">
        <v>1493</v>
      </c>
      <c r="B1495">
        <v>1.891543123543129</v>
      </c>
      <c r="C1495">
        <v>1.760212121212126</v>
      </c>
      <c r="D1495">
        <v>1.825877622377627</v>
      </c>
      <c r="E1495">
        <v>0</v>
      </c>
    </row>
    <row r="1496" spans="1:5">
      <c r="A1496">
        <v>1494</v>
      </c>
      <c r="B1496">
        <v>1.944186480186485</v>
      </c>
      <c r="C1496">
        <v>1.795582750582756</v>
      </c>
      <c r="D1496">
        <v>1.86988461538462</v>
      </c>
      <c r="E1496">
        <v>0</v>
      </c>
    </row>
    <row r="1497" spans="1:5">
      <c r="A1497">
        <v>1495</v>
      </c>
      <c r="B1497">
        <v>2.008354312354318</v>
      </c>
      <c r="C1497">
        <v>1.855002331002336</v>
      </c>
      <c r="D1497">
        <v>1.931678321678327</v>
      </c>
      <c r="E1497">
        <v>0</v>
      </c>
    </row>
    <row r="1498" spans="1:5">
      <c r="A1498">
        <v>1496</v>
      </c>
      <c r="B1498">
        <v>2.056207459207465</v>
      </c>
      <c r="C1498">
        <v>1.901212121212126</v>
      </c>
      <c r="D1498">
        <v>1.978709790209795</v>
      </c>
      <c r="E1498">
        <v>0</v>
      </c>
    </row>
    <row r="1499" spans="1:5">
      <c r="A1499">
        <v>1497</v>
      </c>
      <c r="B1499">
        <v>2.077554778554784</v>
      </c>
      <c r="C1499">
        <v>1.926400932400937</v>
      </c>
      <c r="D1499">
        <v>2.001977855477861</v>
      </c>
      <c r="E1499">
        <v>0</v>
      </c>
    </row>
    <row r="1500" spans="1:5">
      <c r="A1500">
        <v>1498</v>
      </c>
      <c r="B1500">
        <v>2.074818181818187</v>
      </c>
      <c r="C1500">
        <v>1.926815850815856</v>
      </c>
      <c r="D1500">
        <v>2.000817016317022</v>
      </c>
      <c r="E1500">
        <v>0</v>
      </c>
    </row>
    <row r="1501" spans="1:5">
      <c r="A1501">
        <v>1499</v>
      </c>
      <c r="B1501">
        <v>2.054109557109562</v>
      </c>
      <c r="C1501">
        <v>1.913303030303035</v>
      </c>
      <c r="D1501">
        <v>1.983706293706299</v>
      </c>
      <c r="E1501">
        <v>0</v>
      </c>
    </row>
    <row r="1502" spans="1:5">
      <c r="A1502">
        <v>1500</v>
      </c>
      <c r="B1502">
        <v>2.004850815850821</v>
      </c>
      <c r="C1502">
        <v>1.87445454545455</v>
      </c>
      <c r="D1502">
        <v>1.939652680652686</v>
      </c>
      <c r="E1502">
        <v>0</v>
      </c>
    </row>
    <row r="1503" spans="1:5">
      <c r="A1503">
        <v>1501</v>
      </c>
      <c r="B1503">
        <v>1.955158508158513</v>
      </c>
      <c r="C1503">
        <v>1.829027972027977</v>
      </c>
      <c r="D1503">
        <v>1.892093240093245</v>
      </c>
      <c r="E1503">
        <v>0</v>
      </c>
    </row>
    <row r="1504" spans="1:5">
      <c r="A1504">
        <v>1502</v>
      </c>
      <c r="B1504">
        <v>1.922275058275063</v>
      </c>
      <c r="C1504">
        <v>1.796512820512826</v>
      </c>
      <c r="D1504">
        <v>1.859393939393944</v>
      </c>
      <c r="E1504">
        <v>0</v>
      </c>
    </row>
    <row r="1505" spans="1:5">
      <c r="A1505">
        <v>1503</v>
      </c>
      <c r="B1505">
        <v>1.905885780885786</v>
      </c>
      <c r="C1505">
        <v>1.778997668997674</v>
      </c>
      <c r="D1505">
        <v>1.84244172494173</v>
      </c>
      <c r="E1505">
        <v>0</v>
      </c>
    </row>
    <row r="1506" spans="1:5">
      <c r="A1506">
        <v>1504</v>
      </c>
      <c r="B1506">
        <v>1.904156177156182</v>
      </c>
      <c r="C1506">
        <v>1.776184149184154</v>
      </c>
      <c r="D1506">
        <v>1.840170163170168</v>
      </c>
      <c r="E1506">
        <v>0</v>
      </c>
    </row>
    <row r="1507" spans="1:5">
      <c r="A1507">
        <v>1505</v>
      </c>
      <c r="B1507">
        <v>1.897065268065273</v>
      </c>
      <c r="C1507">
        <v>1.775002331002336</v>
      </c>
      <c r="D1507">
        <v>1.836033799533805</v>
      </c>
      <c r="E1507">
        <v>0</v>
      </c>
    </row>
    <row r="1508" spans="1:5">
      <c r="A1508">
        <v>1506</v>
      </c>
      <c r="B1508">
        <v>1.869578088578093</v>
      </c>
      <c r="C1508">
        <v>1.756487179487184</v>
      </c>
      <c r="D1508">
        <v>1.813032634032639</v>
      </c>
      <c r="E1508">
        <v>0</v>
      </c>
    </row>
    <row r="1509" spans="1:5">
      <c r="A1509">
        <v>1507</v>
      </c>
      <c r="B1509">
        <v>1.82647785547786</v>
      </c>
      <c r="C1509">
        <v>1.72122144522145</v>
      </c>
      <c r="D1509">
        <v>1.773849650349655</v>
      </c>
      <c r="E1509">
        <v>0</v>
      </c>
    </row>
    <row r="1510" spans="1:5">
      <c r="A1510">
        <v>1508</v>
      </c>
      <c r="B1510">
        <v>1.775139860139865</v>
      </c>
      <c r="C1510">
        <v>1.675389277389282</v>
      </c>
      <c r="D1510">
        <v>1.725264568764573</v>
      </c>
      <c r="E1510">
        <v>0</v>
      </c>
    </row>
    <row r="1511" spans="1:5">
      <c r="A1511">
        <v>1509</v>
      </c>
      <c r="B1511">
        <v>1.757955710955716</v>
      </c>
      <c r="C1511">
        <v>1.655899766899771</v>
      </c>
      <c r="D1511">
        <v>1.706927738927743</v>
      </c>
      <c r="E1511">
        <v>0</v>
      </c>
    </row>
    <row r="1512" spans="1:5">
      <c r="A1512">
        <v>1510</v>
      </c>
      <c r="B1512">
        <v>1.748759906759911</v>
      </c>
      <c r="C1512">
        <v>1.642930069930074</v>
      </c>
      <c r="D1512">
        <v>1.695844988344993</v>
      </c>
      <c r="E1512">
        <v>0</v>
      </c>
    </row>
    <row r="1513" spans="1:5">
      <c r="A1513">
        <v>1511</v>
      </c>
      <c r="B1513">
        <v>1.763722610722615</v>
      </c>
      <c r="C1513">
        <v>1.651783216783221</v>
      </c>
      <c r="D1513">
        <v>1.707752913752918</v>
      </c>
      <c r="E1513">
        <v>0</v>
      </c>
    </row>
    <row r="1514" spans="1:5">
      <c r="A1514">
        <v>1512</v>
      </c>
      <c r="B1514">
        <v>1.79401165501166</v>
      </c>
      <c r="C1514">
        <v>1.673708624708629</v>
      </c>
      <c r="D1514">
        <v>1.733860139860145</v>
      </c>
      <c r="E1514">
        <v>0</v>
      </c>
    </row>
    <row r="1515" spans="1:5">
      <c r="A1515">
        <v>1513</v>
      </c>
      <c r="B1515">
        <v>1.813426573426578</v>
      </c>
      <c r="C1515">
        <v>1.692170163170168</v>
      </c>
      <c r="D1515">
        <v>1.752798368298373</v>
      </c>
      <c r="E1515">
        <v>0</v>
      </c>
    </row>
    <row r="1516" spans="1:5">
      <c r="A1516">
        <v>1514</v>
      </c>
      <c r="B1516">
        <v>1.823400932400937</v>
      </c>
      <c r="C1516">
        <v>1.70108158508159</v>
      </c>
      <c r="D1516">
        <v>1.762241258741263</v>
      </c>
      <c r="E1516">
        <v>0</v>
      </c>
    </row>
    <row r="1517" spans="1:5">
      <c r="A1517">
        <v>1515</v>
      </c>
      <c r="B1517">
        <v>1.827883449883455</v>
      </c>
      <c r="C1517">
        <v>1.706282051282056</v>
      </c>
      <c r="D1517">
        <v>1.767082750582755</v>
      </c>
      <c r="E1517">
        <v>0</v>
      </c>
    </row>
    <row r="1518" spans="1:5">
      <c r="A1518">
        <v>1516</v>
      </c>
      <c r="B1518">
        <v>1.832130536130541</v>
      </c>
      <c r="C1518">
        <v>1.713251748251753</v>
      </c>
      <c r="D1518">
        <v>1.772691142191147</v>
      </c>
      <c r="E1518">
        <v>0</v>
      </c>
    </row>
    <row r="1519" spans="1:5">
      <c r="A1519">
        <v>1517</v>
      </c>
      <c r="B1519">
        <v>1.81701165501166</v>
      </c>
      <c r="C1519">
        <v>1.703657342657347</v>
      </c>
      <c r="D1519">
        <v>1.760334498834504</v>
      </c>
      <c r="E1519">
        <v>0</v>
      </c>
    </row>
    <row r="1520" spans="1:5">
      <c r="A1520">
        <v>1518</v>
      </c>
      <c r="B1520">
        <v>1.785382284382289</v>
      </c>
      <c r="C1520">
        <v>1.678181818181823</v>
      </c>
      <c r="D1520">
        <v>1.731782051282056</v>
      </c>
      <c r="E1520">
        <v>0</v>
      </c>
    </row>
    <row r="1521" spans="1:5">
      <c r="A1521">
        <v>1519</v>
      </c>
      <c r="B1521">
        <v>1.762666666666671</v>
      </c>
      <c r="C1521">
        <v>1.655449883449888</v>
      </c>
      <c r="D1521">
        <v>1.709058275058279</v>
      </c>
      <c r="E1521">
        <v>0</v>
      </c>
    </row>
    <row r="1522" spans="1:5">
      <c r="A1522">
        <v>1520</v>
      </c>
      <c r="B1522">
        <v>1.763708624708629</v>
      </c>
      <c r="C1522">
        <v>1.65115384615385</v>
      </c>
      <c r="D1522">
        <v>1.70743123543124</v>
      </c>
      <c r="E1522">
        <v>0</v>
      </c>
    </row>
    <row r="1523" spans="1:5">
      <c r="A1523">
        <v>1521</v>
      </c>
      <c r="B1523">
        <v>1.788116550116555</v>
      </c>
      <c r="C1523">
        <v>1.66659440559441</v>
      </c>
      <c r="D1523">
        <v>1.727355477855482</v>
      </c>
      <c r="E1523">
        <v>0</v>
      </c>
    </row>
    <row r="1524" spans="1:5">
      <c r="A1524">
        <v>1522</v>
      </c>
      <c r="B1524">
        <v>1.827114219114224</v>
      </c>
      <c r="C1524">
        <v>1.69994405594406</v>
      </c>
      <c r="D1524">
        <v>1.763529137529142</v>
      </c>
      <c r="E1524">
        <v>0</v>
      </c>
    </row>
    <row r="1525" spans="1:5">
      <c r="A1525">
        <v>1523</v>
      </c>
      <c r="B1525">
        <v>1.869680652680658</v>
      </c>
      <c r="C1525">
        <v>1.738207459207464</v>
      </c>
      <c r="D1525">
        <v>1.803944055944061</v>
      </c>
      <c r="E1525">
        <v>0</v>
      </c>
    </row>
    <row r="1526" spans="1:5">
      <c r="A1526">
        <v>1524</v>
      </c>
      <c r="B1526">
        <v>1.896531468531473</v>
      </c>
      <c r="C1526">
        <v>1.767111888111893</v>
      </c>
      <c r="D1526">
        <v>1.831821678321683</v>
      </c>
      <c r="E1526">
        <v>0</v>
      </c>
    </row>
    <row r="1527" spans="1:5">
      <c r="A1527">
        <v>1525</v>
      </c>
      <c r="B1527">
        <v>1.898226107226112</v>
      </c>
      <c r="C1527">
        <v>1.771356643356648</v>
      </c>
      <c r="D1527">
        <v>1.83479137529138</v>
      </c>
      <c r="E1527">
        <v>0</v>
      </c>
    </row>
    <row r="1528" spans="1:5">
      <c r="A1528">
        <v>1526</v>
      </c>
      <c r="B1528">
        <v>1.891074592074597</v>
      </c>
      <c r="C1528">
        <v>1.765792540792546</v>
      </c>
      <c r="D1528">
        <v>1.828433566433571</v>
      </c>
      <c r="E1528">
        <v>0</v>
      </c>
    </row>
    <row r="1529" spans="1:5">
      <c r="A1529">
        <v>1527</v>
      </c>
      <c r="B1529">
        <v>1.871321678321683</v>
      </c>
      <c r="C1529">
        <v>1.748372960372965</v>
      </c>
      <c r="D1529">
        <v>1.809847319347324</v>
      </c>
      <c r="E1529">
        <v>0</v>
      </c>
    </row>
    <row r="1530" spans="1:5">
      <c r="A1530">
        <v>1528</v>
      </c>
      <c r="B1530">
        <v>1.871545454545459</v>
      </c>
      <c r="C1530">
        <v>1.743396270396275</v>
      </c>
      <c r="D1530">
        <v>1.807470862470867</v>
      </c>
      <c r="E1530">
        <v>0</v>
      </c>
    </row>
    <row r="1531" spans="1:5">
      <c r="A1531">
        <v>1529</v>
      </c>
      <c r="B1531">
        <v>1.88873193473194</v>
      </c>
      <c r="C1531">
        <v>1.756659673659678</v>
      </c>
      <c r="D1531">
        <v>1.822695804195809</v>
      </c>
      <c r="E1531">
        <v>0</v>
      </c>
    </row>
    <row r="1532" spans="1:5">
      <c r="A1532">
        <v>1530</v>
      </c>
      <c r="B1532">
        <v>1.913111888111893</v>
      </c>
      <c r="C1532">
        <v>1.776790209790215</v>
      </c>
      <c r="D1532">
        <v>1.844951048951054</v>
      </c>
      <c r="E1532">
        <v>0</v>
      </c>
    </row>
    <row r="1533" spans="1:5">
      <c r="A1533">
        <v>1531</v>
      </c>
      <c r="B1533">
        <v>1.932932400932406</v>
      </c>
      <c r="C1533">
        <v>1.797424242424247</v>
      </c>
      <c r="D1533">
        <v>1.865178321678327</v>
      </c>
      <c r="E1533">
        <v>0</v>
      </c>
    </row>
    <row r="1534" spans="1:5">
      <c r="A1534">
        <v>1532</v>
      </c>
      <c r="B1534">
        <v>1.93201165501166</v>
      </c>
      <c r="C1534">
        <v>1.800808857808863</v>
      </c>
      <c r="D1534">
        <v>1.866410256410261</v>
      </c>
      <c r="E1534">
        <v>0</v>
      </c>
    </row>
    <row r="1535" spans="1:5">
      <c r="A1535">
        <v>1533</v>
      </c>
      <c r="B1535">
        <v>1.916841491841497</v>
      </c>
      <c r="C1535">
        <v>1.793102564102569</v>
      </c>
      <c r="D1535">
        <v>1.854972027972033</v>
      </c>
      <c r="E1535">
        <v>0</v>
      </c>
    </row>
    <row r="1536" spans="1:5">
      <c r="A1536">
        <v>1534</v>
      </c>
      <c r="B1536">
        <v>1.889009324009329</v>
      </c>
      <c r="C1536">
        <v>1.771335664335669</v>
      </c>
      <c r="D1536">
        <v>1.830172494172499</v>
      </c>
      <c r="E1536">
        <v>0</v>
      </c>
    </row>
    <row r="1537" spans="1:5">
      <c r="A1537">
        <v>1535</v>
      </c>
      <c r="B1537">
        <v>1.865813519813524</v>
      </c>
      <c r="C1537">
        <v>1.746321678321683</v>
      </c>
      <c r="D1537">
        <v>1.806067599067604</v>
      </c>
      <c r="E1537">
        <v>0</v>
      </c>
    </row>
    <row r="1538" spans="1:5">
      <c r="A1538">
        <v>1536</v>
      </c>
      <c r="B1538">
        <v>1.862055944055949</v>
      </c>
      <c r="C1538">
        <v>1.736857808857814</v>
      </c>
      <c r="D1538">
        <v>1.799456876456881</v>
      </c>
      <c r="E1538">
        <v>0</v>
      </c>
    </row>
    <row r="1539" spans="1:5">
      <c r="A1539">
        <v>1537</v>
      </c>
      <c r="B1539">
        <v>1.861533799533805</v>
      </c>
      <c r="C1539">
        <v>1.736920745920751</v>
      </c>
      <c r="D1539">
        <v>1.799227272727278</v>
      </c>
      <c r="E1539">
        <v>0</v>
      </c>
    </row>
    <row r="1540" spans="1:5">
      <c r="A1540">
        <v>1538</v>
      </c>
      <c r="B1540">
        <v>1.855293706293711</v>
      </c>
      <c r="C1540">
        <v>1.732650349650354</v>
      </c>
      <c r="D1540">
        <v>1.793972027972033</v>
      </c>
      <c r="E1540">
        <v>0</v>
      </c>
    </row>
    <row r="1541" spans="1:5">
      <c r="A1541">
        <v>1539</v>
      </c>
      <c r="B1541">
        <v>1.851706293706298</v>
      </c>
      <c r="C1541">
        <v>1.72885081585082</v>
      </c>
      <c r="D1541">
        <v>1.790278554778559</v>
      </c>
      <c r="E1541">
        <v>0</v>
      </c>
    </row>
    <row r="1542" spans="1:5">
      <c r="A1542">
        <v>1540</v>
      </c>
      <c r="B1542">
        <v>1.845787878787884</v>
      </c>
      <c r="C1542">
        <v>1.724400932400937</v>
      </c>
      <c r="D1542">
        <v>1.78509440559441</v>
      </c>
      <c r="E1542">
        <v>0</v>
      </c>
    </row>
    <row r="1543" spans="1:5">
      <c r="A1543">
        <v>1541</v>
      </c>
      <c r="B1543">
        <v>1.842596736596742</v>
      </c>
      <c r="C1543">
        <v>1.719720279720284</v>
      </c>
      <c r="D1543">
        <v>1.781158508158513</v>
      </c>
      <c r="E1543">
        <v>0</v>
      </c>
    </row>
    <row r="1544" spans="1:5">
      <c r="A1544">
        <v>1542</v>
      </c>
      <c r="B1544">
        <v>1.848995337995343</v>
      </c>
      <c r="C1544">
        <v>1.724568764568769</v>
      </c>
      <c r="D1544">
        <v>1.786782051282056</v>
      </c>
      <c r="E1544">
        <v>0</v>
      </c>
    </row>
    <row r="1545" spans="1:5">
      <c r="A1545">
        <v>1543</v>
      </c>
      <c r="B1545">
        <v>1.860016317016322</v>
      </c>
      <c r="C1545">
        <v>1.730969696969701</v>
      </c>
      <c r="D1545">
        <v>1.795493006993012</v>
      </c>
      <c r="E1545">
        <v>0</v>
      </c>
    </row>
    <row r="1546" spans="1:5">
      <c r="A1546">
        <v>1544</v>
      </c>
      <c r="B1546">
        <v>1.89261538461539</v>
      </c>
      <c r="C1546">
        <v>1.755487179487184</v>
      </c>
      <c r="D1546">
        <v>1.824051282051287</v>
      </c>
      <c r="E1546">
        <v>0</v>
      </c>
    </row>
    <row r="1547" spans="1:5">
      <c r="A1547">
        <v>1545</v>
      </c>
      <c r="B1547">
        <v>1.920890442890448</v>
      </c>
      <c r="C1547">
        <v>1.783135198135203</v>
      </c>
      <c r="D1547">
        <v>1.852012820512825</v>
      </c>
      <c r="E1547">
        <v>0</v>
      </c>
    </row>
    <row r="1548" spans="1:5">
      <c r="A1548">
        <v>1546</v>
      </c>
      <c r="B1548">
        <v>1.93238228438229</v>
      </c>
      <c r="C1548">
        <v>1.796191142191147</v>
      </c>
      <c r="D1548">
        <v>1.864286713286718</v>
      </c>
      <c r="E1548">
        <v>0</v>
      </c>
    </row>
    <row r="1549" spans="1:5">
      <c r="A1549">
        <v>1547</v>
      </c>
      <c r="B1549">
        <v>1.932172494172499</v>
      </c>
      <c r="C1549">
        <v>1.798972027972033</v>
      </c>
      <c r="D1549">
        <v>1.865572261072266</v>
      </c>
      <c r="E1549">
        <v>0</v>
      </c>
    </row>
    <row r="1550" spans="1:5">
      <c r="A1550">
        <v>1548</v>
      </c>
      <c r="B1550">
        <v>1.935573426573431</v>
      </c>
      <c r="C1550">
        <v>1.799207459207464</v>
      </c>
      <c r="D1550">
        <v>1.867390442890448</v>
      </c>
      <c r="E1550">
        <v>0</v>
      </c>
    </row>
    <row r="1551" spans="1:5">
      <c r="A1551">
        <v>1549</v>
      </c>
      <c r="B1551">
        <v>1.95591841491842</v>
      </c>
      <c r="C1551">
        <v>1.813037296037301</v>
      </c>
      <c r="D1551">
        <v>1.884477855477861</v>
      </c>
      <c r="E1551">
        <v>0</v>
      </c>
    </row>
    <row r="1552" spans="1:5">
      <c r="A1552">
        <v>1550</v>
      </c>
      <c r="B1552">
        <v>1.986703962703968</v>
      </c>
      <c r="C1552">
        <v>1.841648018648023</v>
      </c>
      <c r="D1552">
        <v>1.914175990675996</v>
      </c>
      <c r="E1552">
        <v>0</v>
      </c>
    </row>
    <row r="1553" spans="1:5">
      <c r="A1553">
        <v>1551</v>
      </c>
      <c r="B1553">
        <v>1.994396270396276</v>
      </c>
      <c r="C1553">
        <v>1.855184149184154</v>
      </c>
      <c r="D1553">
        <v>1.924790209790215</v>
      </c>
      <c r="E1553">
        <v>0</v>
      </c>
    </row>
    <row r="1554" spans="1:5">
      <c r="A1554">
        <v>1552</v>
      </c>
      <c r="B1554">
        <v>1.96152214452215</v>
      </c>
      <c r="C1554">
        <v>1.835146853146858</v>
      </c>
      <c r="D1554">
        <v>1.898334498834504</v>
      </c>
      <c r="E1554">
        <v>0</v>
      </c>
    </row>
    <row r="1555" spans="1:5">
      <c r="A1555">
        <v>1553</v>
      </c>
      <c r="B1555">
        <v>1.900645687645693</v>
      </c>
      <c r="C1555">
        <v>1.781913752913757</v>
      </c>
      <c r="D1555">
        <v>1.841279720279725</v>
      </c>
      <c r="E1555">
        <v>0</v>
      </c>
    </row>
    <row r="1556" spans="1:5">
      <c r="A1556">
        <v>1554</v>
      </c>
      <c r="B1556">
        <v>1.870787878787884</v>
      </c>
      <c r="C1556">
        <v>1.752993006993012</v>
      </c>
      <c r="D1556">
        <v>1.811890442890448</v>
      </c>
      <c r="E1556">
        <v>0</v>
      </c>
    </row>
    <row r="1557" spans="1:5">
      <c r="A1557">
        <v>1555</v>
      </c>
      <c r="B1557">
        <v>1.831107226107231</v>
      </c>
      <c r="C1557">
        <v>1.714508158508163</v>
      </c>
      <c r="D1557">
        <v>1.772807692307697</v>
      </c>
      <c r="E1557">
        <v>0</v>
      </c>
    </row>
    <row r="1558" spans="1:5">
      <c r="A1558">
        <v>1556</v>
      </c>
      <c r="B1558">
        <v>1.817202797202802</v>
      </c>
      <c r="C1558">
        <v>1.702025641025646</v>
      </c>
      <c r="D1558">
        <v>1.759614219114224</v>
      </c>
      <c r="E1558">
        <v>0</v>
      </c>
    </row>
    <row r="1559" spans="1:5">
      <c r="A1559">
        <v>1557</v>
      </c>
      <c r="B1559">
        <v>1.794102564102569</v>
      </c>
      <c r="C1559">
        <v>1.688032634032639</v>
      </c>
      <c r="D1559">
        <v>1.741067599067604</v>
      </c>
      <c r="E1559">
        <v>0</v>
      </c>
    </row>
    <row r="1560" spans="1:5">
      <c r="A1560">
        <v>1558</v>
      </c>
      <c r="B1560">
        <v>1.757624708624713</v>
      </c>
      <c r="C1560">
        <v>1.655389277389282</v>
      </c>
      <c r="D1560">
        <v>1.706506993006998</v>
      </c>
      <c r="E1560">
        <v>0</v>
      </c>
    </row>
    <row r="1561" spans="1:5">
      <c r="A1561">
        <v>1559</v>
      </c>
      <c r="B1561">
        <v>1.739251748251753</v>
      </c>
      <c r="C1561">
        <v>1.637512820512825</v>
      </c>
      <c r="D1561">
        <v>1.688382284382289</v>
      </c>
      <c r="E1561">
        <v>0</v>
      </c>
    </row>
    <row r="1562" spans="1:5">
      <c r="A1562">
        <v>1560</v>
      </c>
      <c r="B1562">
        <v>1.730440559440564</v>
      </c>
      <c r="C1562">
        <v>1.620447552447557</v>
      </c>
      <c r="D1562">
        <v>1.67544405594406</v>
      </c>
      <c r="E1562">
        <v>0</v>
      </c>
    </row>
    <row r="1563" spans="1:5">
      <c r="A1563">
        <v>1561</v>
      </c>
      <c r="B1563">
        <v>1.760657342657348</v>
      </c>
      <c r="C1563">
        <v>1.639132867132871</v>
      </c>
      <c r="D1563">
        <v>1.699895104895109</v>
      </c>
      <c r="E1563">
        <v>0</v>
      </c>
    </row>
    <row r="1564" spans="1:5">
      <c r="A1564">
        <v>1562</v>
      </c>
      <c r="B1564">
        <v>1.803678321678327</v>
      </c>
      <c r="C1564">
        <v>1.677344988344993</v>
      </c>
      <c r="D1564">
        <v>1.74051165501166</v>
      </c>
      <c r="E1564">
        <v>0</v>
      </c>
    </row>
    <row r="1565" spans="1:5">
      <c r="A1565">
        <v>1563</v>
      </c>
      <c r="B1565">
        <v>1.829312354312359</v>
      </c>
      <c r="C1565">
        <v>1.705673659673664</v>
      </c>
      <c r="D1565">
        <v>1.767493006993012</v>
      </c>
      <c r="E1565">
        <v>0</v>
      </c>
    </row>
    <row r="1566" spans="1:5">
      <c r="A1566">
        <v>1564</v>
      </c>
      <c r="B1566">
        <v>1.836776223776229</v>
      </c>
      <c r="C1566">
        <v>1.710568764568769</v>
      </c>
      <c r="D1566">
        <v>1.773672494172499</v>
      </c>
      <c r="E1566">
        <v>0</v>
      </c>
    </row>
    <row r="1567" spans="1:5">
      <c r="A1567">
        <v>1565</v>
      </c>
      <c r="B1567">
        <v>1.848317016317021</v>
      </c>
      <c r="C1567">
        <v>1.722030303030308</v>
      </c>
      <c r="D1567">
        <v>1.785173659673664</v>
      </c>
      <c r="E1567">
        <v>0</v>
      </c>
    </row>
    <row r="1568" spans="1:5">
      <c r="A1568">
        <v>1566</v>
      </c>
      <c r="B1568">
        <v>1.874897435897441</v>
      </c>
      <c r="C1568">
        <v>1.740769230769236</v>
      </c>
      <c r="D1568">
        <v>1.807833333333338</v>
      </c>
      <c r="E1568">
        <v>0</v>
      </c>
    </row>
    <row r="1569" spans="1:5">
      <c r="A1569">
        <v>1567</v>
      </c>
      <c r="B1569">
        <v>1.915603729603734</v>
      </c>
      <c r="C1569">
        <v>1.770685314685319</v>
      </c>
      <c r="D1569">
        <v>1.843144522144527</v>
      </c>
      <c r="E1569">
        <v>0</v>
      </c>
    </row>
    <row r="1570" spans="1:5">
      <c r="A1570">
        <v>1568</v>
      </c>
      <c r="B1570">
        <v>1.956449883449889</v>
      </c>
      <c r="C1570">
        <v>1.810421911421916</v>
      </c>
      <c r="D1570">
        <v>1.883435897435902</v>
      </c>
      <c r="E1570">
        <v>0</v>
      </c>
    </row>
    <row r="1571" spans="1:5">
      <c r="A1571">
        <v>1569</v>
      </c>
      <c r="B1571">
        <v>1.982396270396276</v>
      </c>
      <c r="C1571">
        <v>1.833435897435902</v>
      </c>
      <c r="D1571">
        <v>1.907916083916089</v>
      </c>
      <c r="E1571">
        <v>0</v>
      </c>
    </row>
    <row r="1572" spans="1:5">
      <c r="A1572">
        <v>1570</v>
      </c>
      <c r="B1572">
        <v>1.9854055944056</v>
      </c>
      <c r="C1572">
        <v>1.838265734265739</v>
      </c>
      <c r="D1572">
        <v>1.91183566433567</v>
      </c>
      <c r="E1572">
        <v>0</v>
      </c>
    </row>
    <row r="1573" spans="1:5">
      <c r="A1573">
        <v>1571</v>
      </c>
      <c r="B1573">
        <v>1.970652680652686</v>
      </c>
      <c r="C1573">
        <v>1.830799533799539</v>
      </c>
      <c r="D1573">
        <v>1.900726107226112</v>
      </c>
      <c r="E1573">
        <v>0</v>
      </c>
    </row>
    <row r="1574" spans="1:5">
      <c r="A1574">
        <v>1572</v>
      </c>
      <c r="B1574">
        <v>1.952310023310029</v>
      </c>
      <c r="C1574">
        <v>1.811426573426578</v>
      </c>
      <c r="D1574">
        <v>1.881868298368303</v>
      </c>
      <c r="E1574">
        <v>0</v>
      </c>
    </row>
    <row r="1575" spans="1:5">
      <c r="A1575">
        <v>1573</v>
      </c>
      <c r="B1575">
        <v>1.950109557109562</v>
      </c>
      <c r="C1575">
        <v>1.808552447552452</v>
      </c>
      <c r="D1575">
        <v>1.879331002331007</v>
      </c>
      <c r="E1575">
        <v>0</v>
      </c>
    </row>
    <row r="1576" spans="1:5">
      <c r="A1576">
        <v>1574</v>
      </c>
      <c r="B1576">
        <v>1.962368298368304</v>
      </c>
      <c r="C1576">
        <v>1.815121212121217</v>
      </c>
      <c r="D1576">
        <v>1.88874475524476</v>
      </c>
      <c r="E1576">
        <v>0</v>
      </c>
    </row>
    <row r="1577" spans="1:5">
      <c r="A1577">
        <v>1575</v>
      </c>
      <c r="B1577">
        <v>1.979116550116555</v>
      </c>
      <c r="C1577">
        <v>1.825438228438233</v>
      </c>
      <c r="D1577">
        <v>1.902277389277394</v>
      </c>
      <c r="E1577">
        <v>0</v>
      </c>
    </row>
    <row r="1578" spans="1:5">
      <c r="A1578">
        <v>1576</v>
      </c>
      <c r="B1578">
        <v>1.986932400932406</v>
      </c>
      <c r="C1578">
        <v>1.831743589743595</v>
      </c>
      <c r="D1578">
        <v>1.909337995338001</v>
      </c>
      <c r="E1578">
        <v>0</v>
      </c>
    </row>
    <row r="1579" spans="1:5">
      <c r="A1579">
        <v>1577</v>
      </c>
      <c r="B1579">
        <v>1.999088578088583</v>
      </c>
      <c r="C1579">
        <v>1.845531468531473</v>
      </c>
      <c r="D1579">
        <v>1.922310023310029</v>
      </c>
      <c r="E1579">
        <v>0</v>
      </c>
    </row>
    <row r="1580" spans="1:5">
      <c r="A1580">
        <v>1578</v>
      </c>
      <c r="B1580">
        <v>2.001000000000005</v>
      </c>
      <c r="C1580">
        <v>1.850440559440564</v>
      </c>
      <c r="D1580">
        <v>1.925720279720285</v>
      </c>
      <c r="E1580">
        <v>0</v>
      </c>
    </row>
    <row r="1581" spans="1:5">
      <c r="A1581">
        <v>1579</v>
      </c>
      <c r="B1581">
        <v>2.010247086247091</v>
      </c>
      <c r="C1581">
        <v>1.855836829836835</v>
      </c>
      <c r="D1581">
        <v>1.933041958041963</v>
      </c>
      <c r="E1581">
        <v>0</v>
      </c>
    </row>
    <row r="1582" spans="1:5">
      <c r="A1582">
        <v>1580</v>
      </c>
      <c r="B1582">
        <v>2.014438228438234</v>
      </c>
      <c r="C1582">
        <v>1.860130536130541</v>
      </c>
      <c r="D1582">
        <v>1.937284382284387</v>
      </c>
      <c r="E1582">
        <v>0</v>
      </c>
    </row>
    <row r="1583" spans="1:5">
      <c r="A1583">
        <v>1581</v>
      </c>
      <c r="B1583">
        <v>2.018303030303036</v>
      </c>
      <c r="C1583">
        <v>1.861687645687651</v>
      </c>
      <c r="D1583">
        <v>1.939995337995343</v>
      </c>
      <c r="E1583">
        <v>0</v>
      </c>
    </row>
    <row r="1584" spans="1:5">
      <c r="A1584">
        <v>1582</v>
      </c>
      <c r="B1584">
        <v>2.034902097902103</v>
      </c>
      <c r="C1584">
        <v>1.873263403263408</v>
      </c>
      <c r="D1584">
        <v>1.954082750582756</v>
      </c>
      <c r="E1584">
        <v>0</v>
      </c>
    </row>
    <row r="1585" spans="1:5">
      <c r="A1585">
        <v>1583</v>
      </c>
      <c r="B1585">
        <v>2.050636363636369</v>
      </c>
      <c r="C1585">
        <v>1.888349650349655</v>
      </c>
      <c r="D1585">
        <v>1.969493006993012</v>
      </c>
      <c r="E1585">
        <v>0</v>
      </c>
    </row>
    <row r="1586" spans="1:5">
      <c r="A1586">
        <v>1584</v>
      </c>
      <c r="B1586">
        <v>2.069284382284388</v>
      </c>
      <c r="C1586">
        <v>1.904139860139865</v>
      </c>
      <c r="D1586">
        <v>1.986712121212126</v>
      </c>
      <c r="E1586">
        <v>0</v>
      </c>
    </row>
    <row r="1587" spans="1:5">
      <c r="A1587">
        <v>1585</v>
      </c>
      <c r="B1587">
        <v>2.096111888111894</v>
      </c>
      <c r="C1587">
        <v>1.926333333333338</v>
      </c>
      <c r="D1587">
        <v>2.011222610722616</v>
      </c>
      <c r="E1587">
        <v>0</v>
      </c>
    </row>
    <row r="1588" spans="1:5">
      <c r="A1588">
        <v>1586</v>
      </c>
      <c r="B1588">
        <v>2.136678321678327</v>
      </c>
      <c r="C1588">
        <v>1.957410256410262</v>
      </c>
      <c r="D1588">
        <v>2.047044289044295</v>
      </c>
      <c r="E1588">
        <v>0</v>
      </c>
    </row>
    <row r="1589" spans="1:5">
      <c r="A1589">
        <v>1587</v>
      </c>
      <c r="B1589">
        <v>2.162314685314691</v>
      </c>
      <c r="C1589">
        <v>1.979065268065273</v>
      </c>
      <c r="D1589">
        <v>2.070689976689982</v>
      </c>
      <c r="E1589">
        <v>0</v>
      </c>
    </row>
    <row r="1590" spans="1:5">
      <c r="A1590">
        <v>1588</v>
      </c>
      <c r="B1590">
        <v>2.199515151515158</v>
      </c>
      <c r="C1590">
        <v>2.016121212121218</v>
      </c>
      <c r="D1590">
        <v>2.107818181818188</v>
      </c>
      <c r="E1590">
        <v>0</v>
      </c>
    </row>
    <row r="1591" spans="1:5">
      <c r="A1591">
        <v>1589</v>
      </c>
      <c r="B1591">
        <v>2.205657342657349</v>
      </c>
      <c r="C1591">
        <v>2.030701631701637</v>
      </c>
      <c r="D1591">
        <v>2.118179487179493</v>
      </c>
      <c r="E1591">
        <v>0</v>
      </c>
    </row>
    <row r="1592" spans="1:5">
      <c r="A1592">
        <v>1590</v>
      </c>
      <c r="B1592">
        <v>2.193648018648024</v>
      </c>
      <c r="C1592">
        <v>2.01828904428905</v>
      </c>
      <c r="D1592">
        <v>2.105968531468537</v>
      </c>
      <c r="E1592">
        <v>0</v>
      </c>
    </row>
    <row r="1593" spans="1:5">
      <c r="A1593">
        <v>1591</v>
      </c>
      <c r="B1593">
        <v>2.195783216783222</v>
      </c>
      <c r="C1593">
        <v>2.012890442890448</v>
      </c>
      <c r="D1593">
        <v>2.104336829836835</v>
      </c>
      <c r="E1593">
        <v>0</v>
      </c>
    </row>
    <row r="1594" spans="1:5">
      <c r="A1594">
        <v>1592</v>
      </c>
      <c r="B1594">
        <v>2.202417249417255</v>
      </c>
      <c r="C1594">
        <v>2.018850815850821</v>
      </c>
      <c r="D1594">
        <v>2.110634032634038</v>
      </c>
      <c r="E1594">
        <v>0</v>
      </c>
    </row>
    <row r="1595" spans="1:5">
      <c r="A1595">
        <v>1593</v>
      </c>
      <c r="B1595">
        <v>2.208398601398607</v>
      </c>
      <c r="C1595">
        <v>2.02661538461539</v>
      </c>
      <c r="D1595">
        <v>2.117506993006999</v>
      </c>
      <c r="E1595">
        <v>0</v>
      </c>
    </row>
    <row r="1596" spans="1:5">
      <c r="A1596">
        <v>1594</v>
      </c>
      <c r="B1596">
        <v>2.186123543123549</v>
      </c>
      <c r="C1596">
        <v>2.01396503496504</v>
      </c>
      <c r="D1596">
        <v>2.100044289044295</v>
      </c>
      <c r="E1596">
        <v>0</v>
      </c>
    </row>
    <row r="1597" spans="1:5">
      <c r="A1597">
        <v>1595</v>
      </c>
      <c r="B1597">
        <v>2.152463869463875</v>
      </c>
      <c r="C1597">
        <v>1.983293706293711</v>
      </c>
      <c r="D1597">
        <v>2.067878787878793</v>
      </c>
      <c r="E1597">
        <v>0</v>
      </c>
    </row>
    <row r="1598" spans="1:5">
      <c r="A1598">
        <v>1596</v>
      </c>
      <c r="B1598">
        <v>2.13096503496504</v>
      </c>
      <c r="C1598">
        <v>1.960496503496509</v>
      </c>
      <c r="D1598">
        <v>2.045730769230774</v>
      </c>
      <c r="E1598">
        <v>0</v>
      </c>
    </row>
    <row r="1599" spans="1:5">
      <c r="A1599">
        <v>1597</v>
      </c>
      <c r="B1599">
        <v>2.133878787878793</v>
      </c>
      <c r="C1599">
        <v>1.959759906759912</v>
      </c>
      <c r="D1599">
        <v>2.046819347319353</v>
      </c>
      <c r="E1599">
        <v>0</v>
      </c>
    </row>
    <row r="1600" spans="1:5">
      <c r="A1600">
        <v>1598</v>
      </c>
      <c r="B1600">
        <v>2.153785547785553</v>
      </c>
      <c r="C1600">
        <v>1.971228438228444</v>
      </c>
      <c r="D1600">
        <v>2.062506993006998</v>
      </c>
      <c r="E1600">
        <v>0</v>
      </c>
    </row>
    <row r="1601" spans="1:5">
      <c r="A1601">
        <v>1599</v>
      </c>
      <c r="B1601">
        <v>2.170794871794878</v>
      </c>
      <c r="C1601">
        <v>1.989191142191147</v>
      </c>
      <c r="D1601">
        <v>2.079993006993012</v>
      </c>
      <c r="E1601">
        <v>0</v>
      </c>
    </row>
    <row r="1602" spans="1:5">
      <c r="A1602">
        <v>1600</v>
      </c>
      <c r="B1602">
        <v>2.175100233100239</v>
      </c>
      <c r="C1602">
        <v>1.993762237762243</v>
      </c>
      <c r="D1602">
        <v>2.084431235431241</v>
      </c>
      <c r="E1602">
        <v>0</v>
      </c>
    </row>
    <row r="1603" spans="1:5">
      <c r="A1603">
        <v>1601</v>
      </c>
      <c r="B1603">
        <v>2.175240093240099</v>
      </c>
      <c r="C1603">
        <v>1.999156177156182</v>
      </c>
      <c r="D1603">
        <v>2.087198135198141</v>
      </c>
      <c r="E1603">
        <v>0</v>
      </c>
    </row>
    <row r="1604" spans="1:5">
      <c r="A1604">
        <v>1602</v>
      </c>
      <c r="B1604">
        <v>2.182967365967372</v>
      </c>
      <c r="C1604">
        <v>2.004536130536136</v>
      </c>
      <c r="D1604">
        <v>2.093751748251754</v>
      </c>
      <c r="E1604">
        <v>0</v>
      </c>
    </row>
    <row r="1605" spans="1:5">
      <c r="A1605">
        <v>1603</v>
      </c>
      <c r="B1605">
        <v>2.185200466200472</v>
      </c>
      <c r="C1605">
        <v>2.006797202797208</v>
      </c>
      <c r="D1605">
        <v>2.09599883449884</v>
      </c>
      <c r="E1605">
        <v>0</v>
      </c>
    </row>
    <row r="1606" spans="1:5">
      <c r="A1606">
        <v>1604</v>
      </c>
      <c r="B1606">
        <v>2.172869463869469</v>
      </c>
      <c r="C1606">
        <v>2.003020979020984</v>
      </c>
      <c r="D1606">
        <v>2.087945221445227</v>
      </c>
      <c r="E1606">
        <v>0</v>
      </c>
    </row>
    <row r="1607" spans="1:5">
      <c r="A1607">
        <v>1605</v>
      </c>
      <c r="B1607">
        <v>2.136862470862477</v>
      </c>
      <c r="C1607">
        <v>1.973839160839166</v>
      </c>
      <c r="D1607">
        <v>2.055350815850821</v>
      </c>
      <c r="E1607">
        <v>0</v>
      </c>
    </row>
    <row r="1608" spans="1:5">
      <c r="A1608">
        <v>1606</v>
      </c>
      <c r="B1608">
        <v>2.10394172494173</v>
      </c>
      <c r="C1608">
        <v>1.942713286713292</v>
      </c>
      <c r="D1608">
        <v>2.023327505827511</v>
      </c>
      <c r="E1608">
        <v>0</v>
      </c>
    </row>
    <row r="1609" spans="1:5">
      <c r="A1609">
        <v>1607</v>
      </c>
      <c r="B1609">
        <v>2.083811188811195</v>
      </c>
      <c r="C1609">
        <v>1.921627039627045</v>
      </c>
      <c r="D1609">
        <v>2.002719114219119</v>
      </c>
      <c r="E1609">
        <v>0</v>
      </c>
    </row>
    <row r="1610" spans="1:5">
      <c r="A1610">
        <v>1608</v>
      </c>
      <c r="B1610">
        <v>2.065923076923082</v>
      </c>
      <c r="C1610">
        <v>1.905634032634038</v>
      </c>
      <c r="D1610">
        <v>1.98577855477856</v>
      </c>
      <c r="E1610">
        <v>0</v>
      </c>
    </row>
    <row r="1611" spans="1:5">
      <c r="A1611">
        <v>1609</v>
      </c>
      <c r="B1611">
        <v>2.05077855477856</v>
      </c>
      <c r="C1611">
        <v>1.89394172494173</v>
      </c>
      <c r="D1611">
        <v>1.972360139860145</v>
      </c>
      <c r="E1611">
        <v>0</v>
      </c>
    </row>
    <row r="1612" spans="1:5">
      <c r="A1612">
        <v>1610</v>
      </c>
      <c r="B1612">
        <v>2.032393939393945</v>
      </c>
      <c r="C1612">
        <v>1.872703962703968</v>
      </c>
      <c r="D1612">
        <v>1.952548951048956</v>
      </c>
      <c r="E1612">
        <v>0</v>
      </c>
    </row>
    <row r="1613" spans="1:5">
      <c r="A1613">
        <v>1611</v>
      </c>
      <c r="B1613">
        <v>2.046125874125879</v>
      </c>
      <c r="C1613">
        <v>1.877456876456881</v>
      </c>
      <c r="D1613">
        <v>1.96179137529138</v>
      </c>
      <c r="E1613">
        <v>0</v>
      </c>
    </row>
    <row r="1614" spans="1:5">
      <c r="A1614">
        <v>1612</v>
      </c>
      <c r="B1614">
        <v>2.077372960372966</v>
      </c>
      <c r="C1614">
        <v>1.90401165501166</v>
      </c>
      <c r="D1614">
        <v>1.990692307692313</v>
      </c>
      <c r="E1614">
        <v>0</v>
      </c>
    </row>
    <row r="1615" spans="1:5">
      <c r="A1615">
        <v>1613</v>
      </c>
      <c r="B1615">
        <v>2.093561771561777</v>
      </c>
      <c r="C1615">
        <v>1.928235431235436</v>
      </c>
      <c r="D1615">
        <v>2.010898601398607</v>
      </c>
      <c r="E1615">
        <v>0</v>
      </c>
    </row>
    <row r="1616" spans="1:5">
      <c r="A1616">
        <v>1614</v>
      </c>
      <c r="B1616">
        <v>2.086659673659679</v>
      </c>
      <c r="C1616">
        <v>1.92729137529138</v>
      </c>
      <c r="D1616">
        <v>2.00697552447553</v>
      </c>
      <c r="E1616">
        <v>0</v>
      </c>
    </row>
    <row r="1617" spans="1:5">
      <c r="A1617">
        <v>1615</v>
      </c>
      <c r="B1617">
        <v>2.061776223776229</v>
      </c>
      <c r="C1617">
        <v>1.904342657342662</v>
      </c>
      <c r="D1617">
        <v>1.983059440559446</v>
      </c>
      <c r="E1617">
        <v>0</v>
      </c>
    </row>
    <row r="1618" spans="1:5">
      <c r="A1618">
        <v>1616</v>
      </c>
      <c r="B1618">
        <v>2.05614918414919</v>
      </c>
      <c r="C1618">
        <v>1.891277389277394</v>
      </c>
      <c r="D1618">
        <v>1.973713286713292</v>
      </c>
      <c r="E1618">
        <v>0</v>
      </c>
    </row>
    <row r="1619" spans="1:5">
      <c r="A1619">
        <v>1617</v>
      </c>
      <c r="B1619">
        <v>2.067333333333339</v>
      </c>
      <c r="C1619">
        <v>1.896785547785553</v>
      </c>
      <c r="D1619">
        <v>1.982059440559446</v>
      </c>
      <c r="E1619">
        <v>0</v>
      </c>
    </row>
    <row r="1620" spans="1:5">
      <c r="A1620">
        <v>1618</v>
      </c>
      <c r="B1620">
        <v>2.083853146853152</v>
      </c>
      <c r="C1620">
        <v>1.91243123543124</v>
      </c>
      <c r="D1620">
        <v>1.998142191142196</v>
      </c>
      <c r="E1620">
        <v>0</v>
      </c>
    </row>
    <row r="1621" spans="1:5">
      <c r="A1621">
        <v>1619</v>
      </c>
      <c r="B1621">
        <v>2.086391608391614</v>
      </c>
      <c r="C1621">
        <v>1.917948717948723</v>
      </c>
      <c r="D1621">
        <v>2.002170163170168</v>
      </c>
      <c r="E1621">
        <v>0</v>
      </c>
    </row>
    <row r="1622" spans="1:5">
      <c r="A1622">
        <v>1620</v>
      </c>
      <c r="B1622">
        <v>2.081850815850821</v>
      </c>
      <c r="C1622">
        <v>1.917177156177161</v>
      </c>
      <c r="D1622">
        <v>1.999513986013991</v>
      </c>
      <c r="E1622">
        <v>0</v>
      </c>
    </row>
    <row r="1623" spans="1:5">
      <c r="A1623">
        <v>1621</v>
      </c>
      <c r="B1623">
        <v>2.071501165501171</v>
      </c>
      <c r="C1623">
        <v>1.90717482517483</v>
      </c>
      <c r="D1623">
        <v>1.989337995338</v>
      </c>
      <c r="E1623">
        <v>0</v>
      </c>
    </row>
    <row r="1624" spans="1:5">
      <c r="A1624">
        <v>1622</v>
      </c>
      <c r="B1624">
        <v>2.065743589743595</v>
      </c>
      <c r="C1624">
        <v>1.899342657342662</v>
      </c>
      <c r="D1624">
        <v>1.982543123543129</v>
      </c>
      <c r="E1624">
        <v>0</v>
      </c>
    </row>
    <row r="1625" spans="1:5">
      <c r="A1625">
        <v>1623</v>
      </c>
      <c r="B1625">
        <v>2.086552447552453</v>
      </c>
      <c r="C1625">
        <v>1.911167832167837</v>
      </c>
      <c r="D1625">
        <v>1.998860139860145</v>
      </c>
      <c r="E1625">
        <v>0</v>
      </c>
    </row>
    <row r="1626" spans="1:5">
      <c r="A1626">
        <v>1624</v>
      </c>
      <c r="B1626">
        <v>2.128727272727278</v>
      </c>
      <c r="C1626">
        <v>1.945030303030308</v>
      </c>
      <c r="D1626">
        <v>2.036878787878793</v>
      </c>
      <c r="E1626">
        <v>0</v>
      </c>
    </row>
    <row r="1627" spans="1:5">
      <c r="A1627">
        <v>1625</v>
      </c>
      <c r="B1627">
        <v>2.153769230769237</v>
      </c>
      <c r="C1627">
        <v>1.966888111888117</v>
      </c>
      <c r="D1627">
        <v>2.060328671328677</v>
      </c>
      <c r="E1627">
        <v>0</v>
      </c>
    </row>
    <row r="1628" spans="1:5">
      <c r="A1628">
        <v>1626</v>
      </c>
      <c r="B1628">
        <v>2.195454545454551</v>
      </c>
      <c r="C1628">
        <v>2.007456876456882</v>
      </c>
      <c r="D1628">
        <v>2.101455710955717</v>
      </c>
      <c r="E1628">
        <v>0</v>
      </c>
    </row>
    <row r="1629" spans="1:5">
      <c r="A1629">
        <v>1627</v>
      </c>
      <c r="B1629">
        <v>2.229011655011661</v>
      </c>
      <c r="C1629">
        <v>2.037473193473199</v>
      </c>
      <c r="D1629">
        <v>2.13324242424243</v>
      </c>
      <c r="E1629">
        <v>0</v>
      </c>
    </row>
    <row r="1630" spans="1:5">
      <c r="A1630">
        <v>1628</v>
      </c>
      <c r="B1630">
        <v>2.260456876456883</v>
      </c>
      <c r="C1630">
        <v>2.06426573426574</v>
      </c>
      <c r="D1630">
        <v>2.162361305361311</v>
      </c>
      <c r="E1630">
        <v>0</v>
      </c>
    </row>
    <row r="1631" spans="1:5">
      <c r="A1631">
        <v>1629</v>
      </c>
      <c r="B1631">
        <v>2.284370629370635</v>
      </c>
      <c r="C1631">
        <v>2.088694638694644</v>
      </c>
      <c r="D1631">
        <v>2.186532634032639</v>
      </c>
      <c r="E1631">
        <v>0</v>
      </c>
    </row>
    <row r="1632" spans="1:5">
      <c r="A1632">
        <v>1630</v>
      </c>
      <c r="B1632">
        <v>2.292918414918421</v>
      </c>
      <c r="C1632">
        <v>2.098291375291381</v>
      </c>
      <c r="D1632">
        <v>2.195604895104901</v>
      </c>
      <c r="E1632">
        <v>0</v>
      </c>
    </row>
    <row r="1633" spans="1:5">
      <c r="A1633">
        <v>1631</v>
      </c>
      <c r="B1633">
        <v>2.303491841491847</v>
      </c>
      <c r="C1633">
        <v>2.106860139860146</v>
      </c>
      <c r="D1633">
        <v>2.205175990675997</v>
      </c>
      <c r="E1633">
        <v>0</v>
      </c>
    </row>
    <row r="1634" spans="1:5">
      <c r="A1634">
        <v>1632</v>
      </c>
      <c r="B1634">
        <v>2.325874125874132</v>
      </c>
      <c r="C1634">
        <v>2.122277389277395</v>
      </c>
      <c r="D1634">
        <v>2.224075757575764</v>
      </c>
      <c r="E1634">
        <v>0</v>
      </c>
    </row>
    <row r="1635" spans="1:5">
      <c r="A1635">
        <v>1633</v>
      </c>
      <c r="B1635">
        <v>2.358013986013992</v>
      </c>
      <c r="C1635">
        <v>2.148212121212127</v>
      </c>
      <c r="D1635">
        <v>2.25311305361306</v>
      </c>
      <c r="E1635">
        <v>0</v>
      </c>
    </row>
    <row r="1636" spans="1:5">
      <c r="A1636">
        <v>1634</v>
      </c>
      <c r="B1636">
        <v>2.373522144522151</v>
      </c>
      <c r="C1636">
        <v>2.166876456876463</v>
      </c>
      <c r="D1636">
        <v>2.270199300699307</v>
      </c>
      <c r="E1636">
        <v>0</v>
      </c>
    </row>
    <row r="1637" spans="1:5">
      <c r="A1637">
        <v>1635</v>
      </c>
      <c r="B1637">
        <v>2.354202797202803</v>
      </c>
      <c r="C1637">
        <v>2.160822843822849</v>
      </c>
      <c r="D1637">
        <v>2.257512820512826</v>
      </c>
      <c r="E1637">
        <v>0</v>
      </c>
    </row>
    <row r="1638" spans="1:5">
      <c r="A1638">
        <v>1636</v>
      </c>
      <c r="B1638">
        <v>2.335762237762244</v>
      </c>
      <c r="C1638">
        <v>2.145118881118887</v>
      </c>
      <c r="D1638">
        <v>2.240440559440565</v>
      </c>
      <c r="E1638">
        <v>0</v>
      </c>
    </row>
    <row r="1639" spans="1:5">
      <c r="A1639">
        <v>1637</v>
      </c>
      <c r="B1639">
        <v>2.305687645687652</v>
      </c>
      <c r="C1639">
        <v>2.118237762237768</v>
      </c>
      <c r="D1639">
        <v>2.21196270396271</v>
      </c>
      <c r="E1639">
        <v>0</v>
      </c>
    </row>
    <row r="1640" spans="1:5">
      <c r="A1640">
        <v>1638</v>
      </c>
      <c r="B1640">
        <v>2.303209790209796</v>
      </c>
      <c r="C1640">
        <v>2.110834498834504</v>
      </c>
      <c r="D1640">
        <v>2.20702214452215</v>
      </c>
      <c r="E1640">
        <v>0</v>
      </c>
    </row>
    <row r="1641" spans="1:5">
      <c r="A1641">
        <v>1639</v>
      </c>
      <c r="B1641">
        <v>2.314587412587419</v>
      </c>
      <c r="C1641">
        <v>2.116496503496509</v>
      </c>
      <c r="D1641">
        <v>2.215541958041964</v>
      </c>
      <c r="E1641">
        <v>0</v>
      </c>
    </row>
    <row r="1642" spans="1:5">
      <c r="A1642">
        <v>1640</v>
      </c>
      <c r="B1642">
        <v>2.304997668997675</v>
      </c>
      <c r="C1642">
        <v>2.116186480186486</v>
      </c>
      <c r="D1642">
        <v>2.21059207459208</v>
      </c>
      <c r="E1642">
        <v>0</v>
      </c>
    </row>
    <row r="1643" spans="1:5">
      <c r="A1643">
        <v>1641</v>
      </c>
      <c r="B1643">
        <v>2.294571095571102</v>
      </c>
      <c r="C1643">
        <v>2.108389277389283</v>
      </c>
      <c r="D1643">
        <v>2.201480186480192</v>
      </c>
      <c r="E1643">
        <v>0</v>
      </c>
    </row>
    <row r="1644" spans="1:5">
      <c r="A1644">
        <v>1642</v>
      </c>
      <c r="B1644">
        <v>2.27758974358975</v>
      </c>
      <c r="C1644">
        <v>2.089536130536136</v>
      </c>
      <c r="D1644">
        <v>2.183562937062943</v>
      </c>
      <c r="E1644">
        <v>0</v>
      </c>
    </row>
    <row r="1645" spans="1:5">
      <c r="A1645">
        <v>1643</v>
      </c>
      <c r="B1645">
        <v>2.284410256410263</v>
      </c>
      <c r="C1645">
        <v>2.088976689976695</v>
      </c>
      <c r="D1645">
        <v>2.186693473193479</v>
      </c>
      <c r="E1645">
        <v>0</v>
      </c>
    </row>
    <row r="1646" spans="1:5">
      <c r="A1646">
        <v>1644</v>
      </c>
      <c r="B1646">
        <v>2.302561771561777</v>
      </c>
      <c r="C1646">
        <v>2.106540792540798</v>
      </c>
      <c r="D1646">
        <v>2.204551282051288</v>
      </c>
      <c r="E1646">
        <v>0</v>
      </c>
    </row>
    <row r="1647" spans="1:5">
      <c r="A1647">
        <v>1645</v>
      </c>
      <c r="B1647">
        <v>2.301188811188817</v>
      </c>
      <c r="C1647">
        <v>2.115466200466206</v>
      </c>
      <c r="D1647">
        <v>2.208327505827512</v>
      </c>
      <c r="E1647">
        <v>0</v>
      </c>
    </row>
    <row r="1648" spans="1:5">
      <c r="A1648">
        <v>1646</v>
      </c>
      <c r="B1648">
        <v>2.294689976689983</v>
      </c>
      <c r="C1648">
        <v>2.110906759906765</v>
      </c>
      <c r="D1648">
        <v>2.202798368298374</v>
      </c>
      <c r="E1648">
        <v>0</v>
      </c>
    </row>
    <row r="1649" spans="1:5">
      <c r="A1649">
        <v>1647</v>
      </c>
      <c r="B1649">
        <v>2.283331002331008</v>
      </c>
      <c r="C1649">
        <v>2.096627039627045</v>
      </c>
      <c r="D1649">
        <v>2.189979020979027</v>
      </c>
      <c r="E1649">
        <v>0</v>
      </c>
    </row>
    <row r="1650" spans="1:5">
      <c r="A1650">
        <v>1648</v>
      </c>
      <c r="B1650">
        <v>2.292282051282057</v>
      </c>
      <c r="C1650">
        <v>2.098305361305367</v>
      </c>
      <c r="D1650">
        <v>2.195293706293712</v>
      </c>
      <c r="E1650">
        <v>0</v>
      </c>
    </row>
    <row r="1651" spans="1:5">
      <c r="A1651">
        <v>1649</v>
      </c>
      <c r="B1651">
        <v>2.311027972027978</v>
      </c>
      <c r="C1651">
        <v>2.115836829836836</v>
      </c>
      <c r="D1651">
        <v>2.213432400932407</v>
      </c>
      <c r="E1651">
        <v>0</v>
      </c>
    </row>
    <row r="1652" spans="1:5">
      <c r="A1652">
        <v>1650</v>
      </c>
      <c r="B1652">
        <v>2.309547785547791</v>
      </c>
      <c r="C1652">
        <v>2.123221445221451</v>
      </c>
      <c r="D1652">
        <v>2.216384615384621</v>
      </c>
      <c r="E1652">
        <v>0</v>
      </c>
    </row>
    <row r="1653" spans="1:5">
      <c r="A1653">
        <v>1651</v>
      </c>
      <c r="B1653">
        <v>2.272757575757582</v>
      </c>
      <c r="C1653">
        <v>2.096438228438234</v>
      </c>
      <c r="D1653">
        <v>2.184597902097908</v>
      </c>
      <c r="E1653">
        <v>0</v>
      </c>
    </row>
    <row r="1654" spans="1:5">
      <c r="A1654">
        <v>1652</v>
      </c>
      <c r="B1654">
        <v>2.245888111888118</v>
      </c>
      <c r="C1654">
        <v>2.075121212121218</v>
      </c>
      <c r="D1654">
        <v>2.160504662004668</v>
      </c>
      <c r="E1654">
        <v>0</v>
      </c>
    </row>
    <row r="1655" spans="1:5">
      <c r="A1655">
        <v>1653</v>
      </c>
      <c r="B1655">
        <v>2.196305361305367</v>
      </c>
      <c r="C1655">
        <v>2.027027972027978</v>
      </c>
      <c r="D1655">
        <v>2.111666666666673</v>
      </c>
      <c r="E1655">
        <v>0</v>
      </c>
    </row>
    <row r="1656" spans="1:5">
      <c r="A1656">
        <v>1654</v>
      </c>
      <c r="B1656">
        <v>2.17510256410257</v>
      </c>
      <c r="C1656">
        <v>1.998214452214457</v>
      </c>
      <c r="D1656">
        <v>2.086658508158513</v>
      </c>
      <c r="E1656">
        <v>0</v>
      </c>
    </row>
    <row r="1657" spans="1:5">
      <c r="A1657">
        <v>1655</v>
      </c>
      <c r="B1657">
        <v>2.185696969696976</v>
      </c>
      <c r="C1657">
        <v>2.00024242424243</v>
      </c>
      <c r="D1657">
        <v>2.092969696969702</v>
      </c>
      <c r="E1657">
        <v>0</v>
      </c>
    </row>
    <row r="1658" spans="1:5">
      <c r="A1658">
        <v>1656</v>
      </c>
      <c r="B1658">
        <v>2.217508158508164</v>
      </c>
      <c r="C1658">
        <v>2.029396270396276</v>
      </c>
      <c r="D1658">
        <v>2.12345221445222</v>
      </c>
      <c r="E1658">
        <v>0</v>
      </c>
    </row>
    <row r="1659" spans="1:5">
      <c r="A1659">
        <v>1657</v>
      </c>
      <c r="B1659">
        <v>2.253284382284388</v>
      </c>
      <c r="C1659">
        <v>2.066186480186486</v>
      </c>
      <c r="D1659">
        <v>2.159735431235437</v>
      </c>
      <c r="E1659">
        <v>0</v>
      </c>
    </row>
    <row r="1660" spans="1:5">
      <c r="A1660">
        <v>1658</v>
      </c>
      <c r="B1660">
        <v>2.266699300699306</v>
      </c>
      <c r="C1660">
        <v>2.080932400932406</v>
      </c>
      <c r="D1660">
        <v>2.173815850815856</v>
      </c>
      <c r="E1660">
        <v>0</v>
      </c>
    </row>
    <row r="1661" spans="1:5">
      <c r="A1661">
        <v>1659</v>
      </c>
      <c r="B1661">
        <v>2.269375291375297</v>
      </c>
      <c r="C1661">
        <v>2.091680652680658</v>
      </c>
      <c r="D1661">
        <v>2.180527972027978</v>
      </c>
      <c r="E1661">
        <v>0</v>
      </c>
    </row>
    <row r="1662" spans="1:5">
      <c r="A1662">
        <v>1660</v>
      </c>
      <c r="B1662">
        <v>2.236317016317022</v>
      </c>
      <c r="C1662">
        <v>2.063944055944061</v>
      </c>
      <c r="D1662">
        <v>2.150130536130542</v>
      </c>
      <c r="E1662">
        <v>0</v>
      </c>
    </row>
    <row r="1663" spans="1:5">
      <c r="A1663">
        <v>1661</v>
      </c>
      <c r="B1663">
        <v>2.196580419580425</v>
      </c>
      <c r="C1663">
        <v>2.026386946386951</v>
      </c>
      <c r="D1663">
        <v>2.111483682983688</v>
      </c>
      <c r="E1663">
        <v>0</v>
      </c>
    </row>
    <row r="1664" spans="1:5">
      <c r="A1664">
        <v>1662</v>
      </c>
      <c r="B1664">
        <v>2.176874125874132</v>
      </c>
      <c r="C1664">
        <v>2.001006993006999</v>
      </c>
      <c r="D1664">
        <v>2.088940559440565</v>
      </c>
      <c r="E1664">
        <v>0</v>
      </c>
    </row>
    <row r="1665" spans="1:5">
      <c r="A1665">
        <v>1663</v>
      </c>
      <c r="B1665">
        <v>2.177780885780892</v>
      </c>
      <c r="C1665">
        <v>1.998207459207464</v>
      </c>
      <c r="D1665">
        <v>2.087994172494178</v>
      </c>
      <c r="E1665">
        <v>0</v>
      </c>
    </row>
    <row r="1666" spans="1:5">
      <c r="A1666">
        <v>1664</v>
      </c>
      <c r="B1666">
        <v>2.194048951048957</v>
      </c>
      <c r="C1666">
        <v>2.010193473193479</v>
      </c>
      <c r="D1666">
        <v>2.102121212121218</v>
      </c>
      <c r="E1666">
        <v>0</v>
      </c>
    </row>
    <row r="1667" spans="1:5">
      <c r="A1667">
        <v>1665</v>
      </c>
      <c r="B1667">
        <v>2.212410256410263</v>
      </c>
      <c r="C1667">
        <v>2.026757575757581</v>
      </c>
      <c r="D1667">
        <v>2.119583916083922</v>
      </c>
      <c r="E1667">
        <v>0</v>
      </c>
    </row>
    <row r="1668" spans="1:5">
      <c r="A1668">
        <v>1666</v>
      </c>
      <c r="B1668">
        <v>2.218885780885787</v>
      </c>
      <c r="C1668">
        <v>2.039170163170168</v>
      </c>
      <c r="D1668">
        <v>2.129027972027978</v>
      </c>
      <c r="E1668">
        <v>0</v>
      </c>
    </row>
    <row r="1669" spans="1:5">
      <c r="A1669">
        <v>1667</v>
      </c>
      <c r="B1669">
        <v>2.222717948717954</v>
      </c>
      <c r="C1669">
        <v>2.04454545454546</v>
      </c>
      <c r="D1669">
        <v>2.133631701631707</v>
      </c>
      <c r="E1669">
        <v>0</v>
      </c>
    </row>
    <row r="1670" spans="1:5">
      <c r="A1670">
        <v>1668</v>
      </c>
      <c r="B1670">
        <v>2.23056643356644</v>
      </c>
      <c r="C1670">
        <v>2.052226107226113</v>
      </c>
      <c r="D1670">
        <v>2.141396270396276</v>
      </c>
      <c r="E1670">
        <v>0</v>
      </c>
    </row>
    <row r="1671" spans="1:5">
      <c r="A1671">
        <v>1669</v>
      </c>
      <c r="B1671">
        <v>2.233132867132873</v>
      </c>
      <c r="C1671">
        <v>2.053958041958047</v>
      </c>
      <c r="D1671">
        <v>2.14354545454546</v>
      </c>
      <c r="E1671">
        <v>0</v>
      </c>
    </row>
    <row r="1672" spans="1:5">
      <c r="A1672">
        <v>1670</v>
      </c>
      <c r="B1672">
        <v>2.241298368298374</v>
      </c>
      <c r="C1672">
        <v>2.056839160839167</v>
      </c>
      <c r="D1672">
        <v>2.14906876456877</v>
      </c>
      <c r="E1672">
        <v>0</v>
      </c>
    </row>
    <row r="1673" spans="1:5">
      <c r="A1673">
        <v>1671</v>
      </c>
      <c r="B1673">
        <v>2.252832167832174</v>
      </c>
      <c r="C1673">
        <v>2.068664335664341</v>
      </c>
      <c r="D1673">
        <v>2.160748251748257</v>
      </c>
      <c r="E1673">
        <v>0</v>
      </c>
    </row>
    <row r="1674" spans="1:5">
      <c r="A1674">
        <v>1672</v>
      </c>
      <c r="B1674">
        <v>2.264610722610728</v>
      </c>
      <c r="C1674">
        <v>2.079291375291381</v>
      </c>
      <c r="D1674">
        <v>2.171951048951055</v>
      </c>
      <c r="E1674">
        <v>0</v>
      </c>
    </row>
    <row r="1675" spans="1:5">
      <c r="A1675">
        <v>1673</v>
      </c>
      <c r="B1675">
        <v>2.262025641025647</v>
      </c>
      <c r="C1675">
        <v>2.081009324009329</v>
      </c>
      <c r="D1675">
        <v>2.171517482517488</v>
      </c>
      <c r="E1675">
        <v>0</v>
      </c>
    </row>
    <row r="1676" spans="1:5">
      <c r="A1676">
        <v>1674</v>
      </c>
      <c r="B1676">
        <v>2.236023310023316</v>
      </c>
      <c r="C1676">
        <v>2.063351981351987</v>
      </c>
      <c r="D1676">
        <v>2.149687645687651</v>
      </c>
      <c r="E1676">
        <v>0</v>
      </c>
    </row>
    <row r="1677" spans="1:5">
      <c r="A1677">
        <v>1675</v>
      </c>
      <c r="B1677">
        <v>2.209675990675997</v>
      </c>
      <c r="C1677">
        <v>2.041934731934738</v>
      </c>
      <c r="D1677">
        <v>2.125805361305367</v>
      </c>
      <c r="E1677">
        <v>0</v>
      </c>
    </row>
    <row r="1678" spans="1:5">
      <c r="A1678">
        <v>1676</v>
      </c>
      <c r="B1678">
        <v>2.151853146853152</v>
      </c>
      <c r="C1678">
        <v>1.989883449883455</v>
      </c>
      <c r="D1678">
        <v>2.070868298368304</v>
      </c>
      <c r="E1678">
        <v>0</v>
      </c>
    </row>
    <row r="1679" spans="1:5">
      <c r="A1679">
        <v>1677</v>
      </c>
      <c r="B1679">
        <v>2.110186480186486</v>
      </c>
      <c r="C1679">
        <v>1.947289044289049</v>
      </c>
      <c r="D1679">
        <v>2.028737762237768</v>
      </c>
      <c r="E1679">
        <v>0</v>
      </c>
    </row>
    <row r="1680" spans="1:5">
      <c r="A1680">
        <v>1678</v>
      </c>
      <c r="B1680">
        <v>2.100216783216789</v>
      </c>
      <c r="C1680">
        <v>1.932783216783222</v>
      </c>
      <c r="D1680">
        <v>2.016500000000005</v>
      </c>
      <c r="E1680">
        <v>0</v>
      </c>
    </row>
    <row r="1681" spans="1:5">
      <c r="A1681">
        <v>1679</v>
      </c>
      <c r="B1681">
        <v>2.117944055944061</v>
      </c>
      <c r="C1681">
        <v>1.94505827505828</v>
      </c>
      <c r="D1681">
        <v>2.031501165501171</v>
      </c>
      <c r="E1681">
        <v>0</v>
      </c>
    </row>
    <row r="1682" spans="1:5">
      <c r="A1682">
        <v>1680</v>
      </c>
      <c r="B1682">
        <v>2.126713286713292</v>
      </c>
      <c r="C1682">
        <v>1.956414918414924</v>
      </c>
      <c r="D1682">
        <v>2.041564102564108</v>
      </c>
      <c r="E1682">
        <v>0</v>
      </c>
    </row>
    <row r="1683" spans="1:5">
      <c r="A1683">
        <v>1681</v>
      </c>
      <c r="B1683">
        <v>2.120804195804201</v>
      </c>
      <c r="C1683">
        <v>1.957391608391613</v>
      </c>
      <c r="D1683">
        <v>2.039097902097907</v>
      </c>
      <c r="E1683">
        <v>0</v>
      </c>
    </row>
    <row r="1684" spans="1:5">
      <c r="A1684">
        <v>1682</v>
      </c>
      <c r="B1684">
        <v>2.097153846153851</v>
      </c>
      <c r="C1684">
        <v>1.936030303030308</v>
      </c>
      <c r="D1684">
        <v>2.01659207459208</v>
      </c>
      <c r="E1684">
        <v>0</v>
      </c>
    </row>
    <row r="1685" spans="1:5">
      <c r="A1685">
        <v>1683</v>
      </c>
      <c r="B1685">
        <v>2.082552447552454</v>
      </c>
      <c r="C1685">
        <v>1.916827505827511</v>
      </c>
      <c r="D1685">
        <v>1.999689976689982</v>
      </c>
      <c r="E1685">
        <v>0</v>
      </c>
    </row>
    <row r="1686" spans="1:5">
      <c r="A1686">
        <v>1684</v>
      </c>
      <c r="B1686">
        <v>2.085069930069936</v>
      </c>
      <c r="C1686">
        <v>1.914354312354317</v>
      </c>
      <c r="D1686">
        <v>1.999712121212126</v>
      </c>
      <c r="E1686">
        <v>0</v>
      </c>
    </row>
    <row r="1687" spans="1:5">
      <c r="A1687">
        <v>1685</v>
      </c>
      <c r="B1687">
        <v>2.095736596736602</v>
      </c>
      <c r="C1687">
        <v>1.92515151515152</v>
      </c>
      <c r="D1687">
        <v>2.010444055944061</v>
      </c>
      <c r="E1687">
        <v>0</v>
      </c>
    </row>
    <row r="1688" spans="1:5">
      <c r="A1688">
        <v>1686</v>
      </c>
      <c r="B1688">
        <v>2.103440559440565</v>
      </c>
      <c r="C1688">
        <v>1.932167832167837</v>
      </c>
      <c r="D1688">
        <v>2.017804195804201</v>
      </c>
      <c r="E1688">
        <v>0</v>
      </c>
    </row>
    <row r="1689" spans="1:5">
      <c r="A1689">
        <v>1687</v>
      </c>
      <c r="B1689">
        <v>2.116925407925414</v>
      </c>
      <c r="C1689">
        <v>1.945030303030308</v>
      </c>
      <c r="D1689">
        <v>2.030977855477861</v>
      </c>
      <c r="E1689">
        <v>0</v>
      </c>
    </row>
    <row r="1690" spans="1:5">
      <c r="A1690">
        <v>1688</v>
      </c>
      <c r="B1690">
        <v>2.130286713286719</v>
      </c>
      <c r="C1690">
        <v>1.956461538461544</v>
      </c>
      <c r="D1690">
        <v>2.043374125874131</v>
      </c>
      <c r="E1690">
        <v>0</v>
      </c>
    </row>
    <row r="1691" spans="1:5">
      <c r="A1691">
        <v>1689</v>
      </c>
      <c r="B1691">
        <v>2.128764568764574</v>
      </c>
      <c r="C1691">
        <v>1.958696969696975</v>
      </c>
      <c r="D1691">
        <v>2.043730769230775</v>
      </c>
      <c r="E1691">
        <v>0</v>
      </c>
    </row>
    <row r="1692" spans="1:5">
      <c r="A1692">
        <v>1690</v>
      </c>
      <c r="B1692">
        <v>2.101097902097908</v>
      </c>
      <c r="C1692">
        <v>1.9411048951049</v>
      </c>
      <c r="D1692">
        <v>2.021101398601404</v>
      </c>
      <c r="E1692">
        <v>0</v>
      </c>
    </row>
    <row r="1693" spans="1:5">
      <c r="A1693">
        <v>1691</v>
      </c>
      <c r="B1693">
        <v>2.084538461538467</v>
      </c>
      <c r="C1693">
        <v>1.926372960372966</v>
      </c>
      <c r="D1693">
        <v>2.005455710955717</v>
      </c>
      <c r="E1693">
        <v>0</v>
      </c>
    </row>
    <row r="1694" spans="1:5">
      <c r="A1694">
        <v>1692</v>
      </c>
      <c r="B1694">
        <v>2.051955710955716</v>
      </c>
      <c r="C1694">
        <v>1.898149184149189</v>
      </c>
      <c r="D1694">
        <v>1.975052447552453</v>
      </c>
      <c r="E1694">
        <v>0</v>
      </c>
    </row>
    <row r="1695" spans="1:5">
      <c r="A1695">
        <v>1693</v>
      </c>
      <c r="B1695">
        <v>2.028687645687651</v>
      </c>
      <c r="C1695">
        <v>1.879393939393944</v>
      </c>
      <c r="D1695">
        <v>1.954040792540798</v>
      </c>
      <c r="E1695">
        <v>0</v>
      </c>
    </row>
    <row r="1696" spans="1:5">
      <c r="A1696">
        <v>1694</v>
      </c>
      <c r="B1696">
        <v>2.001188811188817</v>
      </c>
      <c r="C1696">
        <v>1.860610722610727</v>
      </c>
      <c r="D1696">
        <v>1.930899766899772</v>
      </c>
      <c r="E1696">
        <v>0</v>
      </c>
    </row>
    <row r="1697" spans="1:5">
      <c r="A1697">
        <v>1695</v>
      </c>
      <c r="B1697">
        <v>1.958951048951054</v>
      </c>
      <c r="C1697">
        <v>1.824449883449888</v>
      </c>
      <c r="D1697">
        <v>1.891700466200471</v>
      </c>
      <c r="E1697">
        <v>0</v>
      </c>
    </row>
    <row r="1698" spans="1:5">
      <c r="A1698">
        <v>1696</v>
      </c>
      <c r="B1698">
        <v>1.914557109557115</v>
      </c>
      <c r="C1698">
        <v>1.781543123543128</v>
      </c>
      <c r="D1698">
        <v>1.848050116550122</v>
      </c>
      <c r="E1698">
        <v>0</v>
      </c>
    </row>
    <row r="1699" spans="1:5">
      <c r="A1699">
        <v>1697</v>
      </c>
      <c r="B1699">
        <v>1.897629370629376</v>
      </c>
      <c r="C1699">
        <v>1.762897435897441</v>
      </c>
      <c r="D1699">
        <v>1.830263403263408</v>
      </c>
      <c r="E1699">
        <v>0</v>
      </c>
    </row>
    <row r="1700" spans="1:5">
      <c r="A1700">
        <v>1698</v>
      </c>
      <c r="B1700">
        <v>1.875944055944061</v>
      </c>
      <c r="C1700">
        <v>1.739067599067604</v>
      </c>
      <c r="D1700">
        <v>1.807505827505832</v>
      </c>
      <c r="E1700">
        <v>0</v>
      </c>
    </row>
    <row r="1701" spans="1:5">
      <c r="A1701">
        <v>1699</v>
      </c>
      <c r="B1701">
        <v>1.860517482517487</v>
      </c>
      <c r="C1701">
        <v>1.726986013986019</v>
      </c>
      <c r="D1701">
        <v>1.793751748251753</v>
      </c>
      <c r="E1701">
        <v>0</v>
      </c>
    </row>
    <row r="1702" spans="1:5">
      <c r="A1702">
        <v>1700</v>
      </c>
      <c r="B1702">
        <v>1.843102564102569</v>
      </c>
      <c r="C1702">
        <v>1.712522144522149</v>
      </c>
      <c r="D1702">
        <v>1.777812354312359</v>
      </c>
      <c r="E1702">
        <v>0</v>
      </c>
    </row>
    <row r="1703" spans="1:5">
      <c r="A1703">
        <v>1701</v>
      </c>
      <c r="B1703">
        <v>1.826146853146858</v>
      </c>
      <c r="C1703">
        <v>1.69808158508159</v>
      </c>
      <c r="D1703">
        <v>1.762114219114224</v>
      </c>
      <c r="E1703">
        <v>0</v>
      </c>
    </row>
    <row r="1704" spans="1:5">
      <c r="A1704">
        <v>1702</v>
      </c>
      <c r="B1704">
        <v>1.817193473193478</v>
      </c>
      <c r="C1704">
        <v>1.689766899766904</v>
      </c>
      <c r="D1704">
        <v>1.753480186480191</v>
      </c>
      <c r="E1704">
        <v>0</v>
      </c>
    </row>
    <row r="1705" spans="1:5">
      <c r="A1705">
        <v>1703</v>
      </c>
      <c r="B1705">
        <v>1.797165501165506</v>
      </c>
      <c r="C1705">
        <v>1.671801864801869</v>
      </c>
      <c r="D1705">
        <v>1.734483682983688</v>
      </c>
      <c r="E1705">
        <v>0</v>
      </c>
    </row>
    <row r="1706" spans="1:5">
      <c r="A1706">
        <v>1704</v>
      </c>
      <c r="B1706">
        <v>1.761629370629375</v>
      </c>
      <c r="C1706">
        <v>1.64322377622378</v>
      </c>
      <c r="D1706">
        <v>1.702426573426578</v>
      </c>
      <c r="E1706">
        <v>0</v>
      </c>
    </row>
    <row r="1707" spans="1:5">
      <c r="A1707">
        <v>1705</v>
      </c>
      <c r="B1707">
        <v>1.720678321678326</v>
      </c>
      <c r="C1707">
        <v>1.607205128205132</v>
      </c>
      <c r="D1707">
        <v>1.663941724941729</v>
      </c>
      <c r="E1707">
        <v>0</v>
      </c>
    </row>
    <row r="1708" spans="1:5">
      <c r="A1708">
        <v>1706</v>
      </c>
      <c r="B1708">
        <v>1.691934731934736</v>
      </c>
      <c r="C1708">
        <v>1.577282051282055</v>
      </c>
      <c r="D1708">
        <v>1.634608391608396</v>
      </c>
      <c r="E1708">
        <v>0</v>
      </c>
    </row>
    <row r="1709" spans="1:5">
      <c r="A1709">
        <v>1707</v>
      </c>
      <c r="B1709">
        <v>1.676265734265739</v>
      </c>
      <c r="C1709">
        <v>1.558727272727277</v>
      </c>
      <c r="D1709">
        <v>1.617496503496508</v>
      </c>
      <c r="E1709">
        <v>0</v>
      </c>
    </row>
    <row r="1710" spans="1:5">
      <c r="A1710">
        <v>1708</v>
      </c>
      <c r="B1710">
        <v>1.668578088578093</v>
      </c>
      <c r="C1710">
        <v>1.55329370629371</v>
      </c>
      <c r="D1710">
        <v>1.610935897435902</v>
      </c>
      <c r="E1710">
        <v>0</v>
      </c>
    </row>
    <row r="1711" spans="1:5">
      <c r="A1711">
        <v>1709</v>
      </c>
      <c r="B1711">
        <v>1.638582750582755</v>
      </c>
      <c r="C1711">
        <v>1.532620046620051</v>
      </c>
      <c r="D1711">
        <v>1.585601398601403</v>
      </c>
      <c r="E1711">
        <v>0</v>
      </c>
    </row>
    <row r="1712" spans="1:5">
      <c r="A1712">
        <v>1710</v>
      </c>
      <c r="B1712">
        <v>1.586585081585086</v>
      </c>
      <c r="C1712">
        <v>1.490501165501169</v>
      </c>
      <c r="D1712">
        <v>1.538543123543127</v>
      </c>
      <c r="E1712">
        <v>0</v>
      </c>
    </row>
    <row r="1713" spans="1:5">
      <c r="A1713">
        <v>1711</v>
      </c>
      <c r="B1713">
        <v>1.530242424242428</v>
      </c>
      <c r="C1713">
        <v>1.440680652680656</v>
      </c>
      <c r="D1713">
        <v>1.485461538461542</v>
      </c>
      <c r="E1713">
        <v>0</v>
      </c>
    </row>
    <row r="1714" spans="1:5">
      <c r="A1714">
        <v>1712</v>
      </c>
      <c r="B1714">
        <v>1.484044289044293</v>
      </c>
      <c r="C1714">
        <v>1.398904428904433</v>
      </c>
      <c r="D1714">
        <v>1.441474358974363</v>
      </c>
      <c r="E1714">
        <v>0</v>
      </c>
    </row>
    <row r="1715" spans="1:5">
      <c r="A1715">
        <v>1713</v>
      </c>
      <c r="B1715">
        <v>1.449792540792544</v>
      </c>
      <c r="C1715">
        <v>1.3680372960373</v>
      </c>
      <c r="D1715">
        <v>1.408914918414922</v>
      </c>
      <c r="E1715">
        <v>0</v>
      </c>
    </row>
    <row r="1716" spans="1:5">
      <c r="A1716">
        <v>1714</v>
      </c>
      <c r="B1716">
        <v>1.435149184149188</v>
      </c>
      <c r="C1716">
        <v>1.35634032634033</v>
      </c>
      <c r="D1716">
        <v>1.395744755244759</v>
      </c>
      <c r="E1716">
        <v>0</v>
      </c>
    </row>
    <row r="1717" spans="1:5">
      <c r="A1717">
        <v>1715</v>
      </c>
      <c r="B1717">
        <v>1.407074592074596</v>
      </c>
      <c r="C1717">
        <v>1.329909090909094</v>
      </c>
      <c r="D1717">
        <v>1.368491841491845</v>
      </c>
      <c r="E1717">
        <v>0</v>
      </c>
    </row>
    <row r="1718" spans="1:5">
      <c r="A1718">
        <v>1716</v>
      </c>
      <c r="B1718">
        <v>1.380044289044293</v>
      </c>
      <c r="C1718">
        <v>1.306703962703966</v>
      </c>
      <c r="D1718">
        <v>1.343374125874129</v>
      </c>
      <c r="E1718">
        <v>0</v>
      </c>
    </row>
    <row r="1719" spans="1:5">
      <c r="A1719">
        <v>1717</v>
      </c>
      <c r="B1719">
        <v>1.346195804195808</v>
      </c>
      <c r="C1719">
        <v>1.27966666666667</v>
      </c>
      <c r="D1719">
        <v>1.312931235431239</v>
      </c>
      <c r="E1719">
        <v>0</v>
      </c>
    </row>
    <row r="1720" spans="1:5">
      <c r="A1720">
        <v>1718</v>
      </c>
      <c r="B1720">
        <v>1.299792540792544</v>
      </c>
      <c r="C1720">
        <v>1.238510489510493</v>
      </c>
      <c r="D1720">
        <v>1.269151515151518</v>
      </c>
      <c r="E1720">
        <v>0</v>
      </c>
    </row>
    <row r="1721" spans="1:5">
      <c r="A1721">
        <v>1719</v>
      </c>
      <c r="B1721">
        <v>1.273622377622381</v>
      </c>
      <c r="C1721">
        <v>1.213822843822847</v>
      </c>
      <c r="D1721">
        <v>1.243722610722614</v>
      </c>
      <c r="E1721">
        <v>0</v>
      </c>
    </row>
    <row r="1722" spans="1:5">
      <c r="A1722">
        <v>1720</v>
      </c>
      <c r="B1722">
        <v>1.223692307692311</v>
      </c>
      <c r="C1722">
        <v>1.165102564102567</v>
      </c>
      <c r="D1722">
        <v>1.194397435897439</v>
      </c>
      <c r="E1722">
        <v>0</v>
      </c>
    </row>
    <row r="1723" spans="1:5">
      <c r="A1723">
        <v>1721</v>
      </c>
      <c r="B1723">
        <v>1.194557109557113</v>
      </c>
      <c r="C1723">
        <v>1.131769230769234</v>
      </c>
      <c r="D1723">
        <v>1.163163170163173</v>
      </c>
      <c r="E1723">
        <v>0</v>
      </c>
    </row>
    <row r="1724" spans="1:5">
      <c r="A1724">
        <v>1722</v>
      </c>
      <c r="B1724">
        <v>1.193009324009327</v>
      </c>
      <c r="C1724">
        <v>1.126212121212124</v>
      </c>
      <c r="D1724">
        <v>1.159610722610726</v>
      </c>
      <c r="E1724">
        <v>0</v>
      </c>
    </row>
    <row r="1725" spans="1:5">
      <c r="A1725">
        <v>1723</v>
      </c>
      <c r="B1725">
        <v>1.206284382284386</v>
      </c>
      <c r="C1725">
        <v>1.134997668997672</v>
      </c>
      <c r="D1725">
        <v>1.170641025641029</v>
      </c>
      <c r="E1725">
        <v>0</v>
      </c>
    </row>
    <row r="1726" spans="1:5">
      <c r="A1726">
        <v>1724</v>
      </c>
      <c r="B1726">
        <v>1.215575757575761</v>
      </c>
      <c r="C1726">
        <v>1.142918414918418</v>
      </c>
      <c r="D1726">
        <v>1.179247086247089</v>
      </c>
      <c r="E1726">
        <v>0</v>
      </c>
    </row>
    <row r="1727" spans="1:5">
      <c r="A1727">
        <v>1725</v>
      </c>
      <c r="B1727">
        <v>1.222452214452218</v>
      </c>
      <c r="C1727">
        <v>1.153664335664339</v>
      </c>
      <c r="D1727">
        <v>1.188058275058278</v>
      </c>
      <c r="E1727">
        <v>0</v>
      </c>
    </row>
    <row r="1728" spans="1:5">
      <c r="A1728">
        <v>1726</v>
      </c>
      <c r="B1728">
        <v>1.209624708624712</v>
      </c>
      <c r="C1728">
        <v>1.146622377622381</v>
      </c>
      <c r="D1728">
        <v>1.178123543123546</v>
      </c>
      <c r="E1728">
        <v>0</v>
      </c>
    </row>
    <row r="1729" spans="1:5">
      <c r="A1729">
        <v>1727</v>
      </c>
      <c r="B1729">
        <v>1.172223776223779</v>
      </c>
      <c r="C1729">
        <v>1.117603729603733</v>
      </c>
      <c r="D1729">
        <v>1.144913752913756</v>
      </c>
      <c r="E1729">
        <v>0</v>
      </c>
    </row>
    <row r="1730" spans="1:5">
      <c r="A1730">
        <v>1728</v>
      </c>
      <c r="B1730">
        <v>1.111081585081588</v>
      </c>
      <c r="C1730">
        <v>1.064624708624711</v>
      </c>
      <c r="D1730">
        <v>1.08785314685315</v>
      </c>
      <c r="E1730">
        <v>0</v>
      </c>
    </row>
    <row r="1731" spans="1:5">
      <c r="A1731">
        <v>1729</v>
      </c>
      <c r="B1731">
        <v>1.042144522144525</v>
      </c>
      <c r="C1731">
        <v>1.001093240093243</v>
      </c>
      <c r="D1731">
        <v>1.021618881118884</v>
      </c>
      <c r="E1731">
        <v>0</v>
      </c>
    </row>
    <row r="1732" spans="1:5">
      <c r="A1732">
        <v>1730</v>
      </c>
      <c r="B1732">
        <v>1.01073892773893</v>
      </c>
      <c r="C1732">
        <v>0.9713869463869489</v>
      </c>
      <c r="D1732">
        <v>0.9910629370629397</v>
      </c>
      <c r="E1732">
        <v>0</v>
      </c>
    </row>
    <row r="1733" spans="1:5">
      <c r="A1733">
        <v>1731</v>
      </c>
      <c r="B1733">
        <v>0.9675990675990702</v>
      </c>
      <c r="C1733">
        <v>0.9262051282051307</v>
      </c>
      <c r="D1733">
        <v>0.9469020979021004</v>
      </c>
      <c r="E1733">
        <v>0</v>
      </c>
    </row>
    <row r="1734" spans="1:5">
      <c r="A1734">
        <v>1732</v>
      </c>
      <c r="B1734">
        <v>0.9445757575757601</v>
      </c>
      <c r="C1734">
        <v>0.902641025641028</v>
      </c>
      <c r="D1734">
        <v>0.923608391608394</v>
      </c>
      <c r="E1734">
        <v>0</v>
      </c>
    </row>
    <row r="1735" spans="1:5">
      <c r="A1735">
        <v>1733</v>
      </c>
      <c r="B1735">
        <v>0.9266666666666691</v>
      </c>
      <c r="C1735">
        <v>0.8867389277389301</v>
      </c>
      <c r="D1735">
        <v>0.9067027972027997</v>
      </c>
      <c r="E1735">
        <v>0</v>
      </c>
    </row>
    <row r="1736" spans="1:5">
      <c r="A1736">
        <v>1734</v>
      </c>
      <c r="B1736">
        <v>0.9013263403263427</v>
      </c>
      <c r="C1736">
        <v>0.8677972027972052</v>
      </c>
      <c r="D1736">
        <v>0.884561771561774</v>
      </c>
      <c r="E1736">
        <v>0</v>
      </c>
    </row>
    <row r="1737" spans="1:5">
      <c r="A1737">
        <v>1735</v>
      </c>
      <c r="B1737">
        <v>0.883568764568767</v>
      </c>
      <c r="C1737">
        <v>0.8535944055944078</v>
      </c>
      <c r="D1737">
        <v>0.8685815850815874</v>
      </c>
      <c r="E1737">
        <v>0</v>
      </c>
    </row>
    <row r="1738" spans="1:5">
      <c r="A1738">
        <v>1736</v>
      </c>
      <c r="B1738">
        <v>0.8440256410256433</v>
      </c>
      <c r="C1738">
        <v>0.8181655011655034</v>
      </c>
      <c r="D1738">
        <v>0.8310955710955733</v>
      </c>
      <c r="E1738">
        <v>0</v>
      </c>
    </row>
    <row r="1739" spans="1:5">
      <c r="A1739">
        <v>1737</v>
      </c>
      <c r="B1739">
        <v>0.8065058275058297</v>
      </c>
      <c r="C1739">
        <v>0.7815384615384635</v>
      </c>
      <c r="D1739">
        <v>0.7940221445221466</v>
      </c>
      <c r="E1739">
        <v>0</v>
      </c>
    </row>
    <row r="1740" spans="1:5">
      <c r="A1740">
        <v>1738</v>
      </c>
      <c r="B1740">
        <v>0.7743822843822865</v>
      </c>
      <c r="C1740">
        <v>0.7479627039627059</v>
      </c>
      <c r="D1740">
        <v>0.7611724941724962</v>
      </c>
      <c r="E1740">
        <v>0</v>
      </c>
    </row>
    <row r="1741" spans="1:5">
      <c r="A1741">
        <v>1739</v>
      </c>
      <c r="B1741">
        <v>0.7538834498834519</v>
      </c>
      <c r="C1741">
        <v>0.7267156177156195</v>
      </c>
      <c r="D1741">
        <v>0.7402995337995357</v>
      </c>
      <c r="E1741">
        <v>0</v>
      </c>
    </row>
    <row r="1742" spans="1:5">
      <c r="A1742">
        <v>1740</v>
      </c>
      <c r="B1742">
        <v>0.7483403263403283</v>
      </c>
      <c r="C1742">
        <v>0.7188018648018667</v>
      </c>
      <c r="D1742">
        <v>0.7335710955710975</v>
      </c>
      <c r="E1742">
        <v>0</v>
      </c>
    </row>
    <row r="1743" spans="1:5">
      <c r="A1743">
        <v>1741</v>
      </c>
      <c r="B1743">
        <v>0.7485268065268085</v>
      </c>
      <c r="C1743">
        <v>0.7183846153846173</v>
      </c>
      <c r="D1743">
        <v>0.7334557109557129</v>
      </c>
      <c r="E1743">
        <v>0</v>
      </c>
    </row>
    <row r="1744" spans="1:5">
      <c r="A1744">
        <v>1742</v>
      </c>
      <c r="B1744">
        <v>0.749044289044291</v>
      </c>
      <c r="C1744">
        <v>0.7197435897435916</v>
      </c>
      <c r="D1744">
        <v>0.7343939393939414</v>
      </c>
      <c r="E1744">
        <v>0</v>
      </c>
    </row>
    <row r="1745" spans="1:5">
      <c r="A1745">
        <v>1743</v>
      </c>
      <c r="B1745">
        <v>0.7406759906759925</v>
      </c>
      <c r="C1745">
        <v>0.7143846153846172</v>
      </c>
      <c r="D1745">
        <v>0.7275303030303049</v>
      </c>
      <c r="E1745">
        <v>0</v>
      </c>
    </row>
    <row r="1746" spans="1:5">
      <c r="A1746">
        <v>1744</v>
      </c>
      <c r="B1746">
        <v>0.7177599067599085</v>
      </c>
      <c r="C1746">
        <v>0.6974568764568783</v>
      </c>
      <c r="D1746">
        <v>0.7076083916083934</v>
      </c>
      <c r="E1746">
        <v>0</v>
      </c>
    </row>
    <row r="1747" spans="1:5">
      <c r="A1747">
        <v>1745</v>
      </c>
      <c r="B1747">
        <v>0.6858438228438246</v>
      </c>
      <c r="C1747">
        <v>0.6697902097902115</v>
      </c>
      <c r="D1747">
        <v>0.6778170163170181</v>
      </c>
      <c r="E1747">
        <v>0</v>
      </c>
    </row>
    <row r="1748" spans="1:5">
      <c r="A1748">
        <v>1746</v>
      </c>
      <c r="B1748">
        <v>0.6686386946386964</v>
      </c>
      <c r="C1748">
        <v>0.6548717948717966</v>
      </c>
      <c r="D1748">
        <v>0.6617552447552465</v>
      </c>
      <c r="E1748">
        <v>0</v>
      </c>
    </row>
    <row r="1749" spans="1:5">
      <c r="A1749">
        <v>1747</v>
      </c>
      <c r="B1749">
        <v>0.636328671328673</v>
      </c>
      <c r="C1749">
        <v>0.6254382284382302</v>
      </c>
      <c r="D1749">
        <v>0.6308834498834516</v>
      </c>
      <c r="E1749">
        <v>0</v>
      </c>
    </row>
    <row r="1750" spans="1:5">
      <c r="A1750">
        <v>1748</v>
      </c>
      <c r="B1750">
        <v>0.6156013986014002</v>
      </c>
      <c r="C1750">
        <v>0.6035780885780901</v>
      </c>
      <c r="D1750">
        <v>0.6095897435897452</v>
      </c>
      <c r="E1750">
        <v>0</v>
      </c>
    </row>
    <row r="1751" spans="1:5">
      <c r="A1751">
        <v>1749</v>
      </c>
      <c r="B1751">
        <v>0.608447552447554</v>
      </c>
      <c r="C1751">
        <v>0.5944009324009339</v>
      </c>
      <c r="D1751">
        <v>0.601424242424244</v>
      </c>
      <c r="E1751">
        <v>0</v>
      </c>
    </row>
    <row r="1752" spans="1:5">
      <c r="A1752">
        <v>1750</v>
      </c>
      <c r="B1752">
        <v>0.6066060606060621</v>
      </c>
      <c r="C1752">
        <v>0.5927062937062952</v>
      </c>
      <c r="D1752">
        <v>0.5996561771561787</v>
      </c>
      <c r="E1752">
        <v>0</v>
      </c>
    </row>
    <row r="1753" spans="1:5">
      <c r="A1753">
        <v>1751</v>
      </c>
      <c r="B1753">
        <v>0.5857412587412603</v>
      </c>
      <c r="C1753">
        <v>0.5779743589743604</v>
      </c>
      <c r="D1753">
        <v>0.5818578088578104</v>
      </c>
      <c r="E1753">
        <v>0</v>
      </c>
    </row>
    <row r="1754" spans="1:5">
      <c r="A1754">
        <v>1752</v>
      </c>
      <c r="B1754">
        <v>0.5654778554778569</v>
      </c>
      <c r="C1754">
        <v>0.5629277389277404</v>
      </c>
      <c r="D1754">
        <v>0.5642027972027986</v>
      </c>
      <c r="E1754">
        <v>0</v>
      </c>
    </row>
    <row r="1755" spans="1:5">
      <c r="A1755">
        <v>1753</v>
      </c>
      <c r="B1755">
        <v>0.4981072261072274</v>
      </c>
      <c r="C1755">
        <v>0.5058158508158521</v>
      </c>
      <c r="D1755">
        <v>0.5019615384615397</v>
      </c>
      <c r="E1755">
        <v>0</v>
      </c>
    </row>
    <row r="1756" spans="1:5">
      <c r="A1756">
        <v>1754</v>
      </c>
      <c r="B1756">
        <v>0.4170512820512832</v>
      </c>
      <c r="C1756">
        <v>0.4300909090909102</v>
      </c>
      <c r="D1756">
        <v>0.4235710955710967</v>
      </c>
      <c r="E1756">
        <v>0</v>
      </c>
    </row>
    <row r="1757" spans="1:5">
      <c r="A1757">
        <v>1755</v>
      </c>
      <c r="B1757">
        <v>0.3498927738927748</v>
      </c>
      <c r="C1757">
        <v>0.3594172494172503</v>
      </c>
      <c r="D1757">
        <v>0.3546550116550126</v>
      </c>
      <c r="E1757">
        <v>0</v>
      </c>
    </row>
    <row r="1758" spans="1:5">
      <c r="A1758">
        <v>1756</v>
      </c>
      <c r="B1758">
        <v>0.2965641025641034</v>
      </c>
      <c r="C1758">
        <v>0.3079743589743598</v>
      </c>
      <c r="D1758">
        <v>0.3022692307692316</v>
      </c>
      <c r="E1758">
        <v>0</v>
      </c>
    </row>
    <row r="1759" spans="1:5">
      <c r="A1759">
        <v>1757</v>
      </c>
      <c r="B1759">
        <v>0.2508344988344995</v>
      </c>
      <c r="C1759">
        <v>0.2664731934731941</v>
      </c>
      <c r="D1759">
        <v>0.2586538461538468</v>
      </c>
      <c r="E1759">
        <v>0</v>
      </c>
    </row>
    <row r="1760" spans="1:5">
      <c r="A1760">
        <v>1758</v>
      </c>
      <c r="B1760">
        <v>0.227377622377623</v>
      </c>
      <c r="C1760">
        <v>0.2441771561771568</v>
      </c>
      <c r="D1760">
        <v>0.2357773892773899</v>
      </c>
      <c r="E1760">
        <v>0</v>
      </c>
    </row>
    <row r="1761" spans="1:5">
      <c r="A1761">
        <v>1759</v>
      </c>
      <c r="B1761">
        <v>0.1841981351981357</v>
      </c>
      <c r="C1761">
        <v>0.2016666666666672</v>
      </c>
      <c r="D1761">
        <v>0.1929324009324014</v>
      </c>
      <c r="E1761">
        <v>0</v>
      </c>
    </row>
    <row r="1762" spans="1:5">
      <c r="A1762">
        <v>1760</v>
      </c>
      <c r="B1762">
        <v>0.1530256410256414</v>
      </c>
      <c r="C1762">
        <v>0.1665221445221449</v>
      </c>
      <c r="D1762">
        <v>0.1597738927738932</v>
      </c>
      <c r="E1762">
        <v>0</v>
      </c>
    </row>
    <row r="1763" spans="1:5">
      <c r="A1763">
        <v>1761</v>
      </c>
      <c r="B1763">
        <v>0.1325361305361309</v>
      </c>
      <c r="C1763">
        <v>0.1444731934731939</v>
      </c>
      <c r="D1763">
        <v>0.1385046620046624</v>
      </c>
      <c r="E1763">
        <v>0</v>
      </c>
    </row>
    <row r="1764" spans="1:5">
      <c r="A1764">
        <v>1762</v>
      </c>
      <c r="B1764">
        <v>0.1173076923076926</v>
      </c>
      <c r="C1764">
        <v>0.1327412587412591</v>
      </c>
      <c r="D1764">
        <v>0.1250244755244758</v>
      </c>
      <c r="E1764">
        <v>0</v>
      </c>
    </row>
    <row r="1765" spans="1:5">
      <c r="A1765">
        <v>1763</v>
      </c>
      <c r="B1765">
        <v>0.1108275058275061</v>
      </c>
      <c r="C1765">
        <v>0.1263543123543127</v>
      </c>
      <c r="D1765">
        <v>0.1185909090909094</v>
      </c>
      <c r="E1765">
        <v>0</v>
      </c>
    </row>
    <row r="1766" spans="1:5">
      <c r="A1766">
        <v>1764</v>
      </c>
      <c r="B1766">
        <v>0.09961771561771589</v>
      </c>
      <c r="C1766">
        <v>0.1164289044289047</v>
      </c>
      <c r="D1766">
        <v>0.1080233100233103</v>
      </c>
      <c r="E1766">
        <v>0</v>
      </c>
    </row>
    <row r="1767" spans="1:5">
      <c r="A1767">
        <v>1765</v>
      </c>
      <c r="B1767">
        <v>0.09065034965034988</v>
      </c>
      <c r="C1767">
        <v>0.1080372960372963</v>
      </c>
      <c r="D1767">
        <v>0.09934382284382309</v>
      </c>
      <c r="E1767">
        <v>0</v>
      </c>
    </row>
    <row r="1768" spans="1:5">
      <c r="A1768">
        <v>1766</v>
      </c>
      <c r="B1768">
        <v>0.08407459207459228</v>
      </c>
      <c r="C1768">
        <v>0.1015944055944059</v>
      </c>
      <c r="D1768">
        <v>0.09283449883449907</v>
      </c>
      <c r="E1768">
        <v>0</v>
      </c>
    </row>
    <row r="1769" spans="1:5">
      <c r="A1769">
        <v>1767</v>
      </c>
      <c r="B1769">
        <v>0.07835897435897457</v>
      </c>
      <c r="C1769">
        <v>0.09642657342657368</v>
      </c>
      <c r="D1769">
        <v>0.08739277389277413</v>
      </c>
      <c r="E1769">
        <v>0</v>
      </c>
    </row>
    <row r="1770" spans="1:5">
      <c r="A1770">
        <v>1768</v>
      </c>
      <c r="B1770">
        <v>0.07389510489510509</v>
      </c>
      <c r="C1770">
        <v>0.09203729603729627</v>
      </c>
      <c r="D1770">
        <v>0.08296620046620068</v>
      </c>
      <c r="E1770">
        <v>0</v>
      </c>
    </row>
    <row r="1771" spans="1:5">
      <c r="A1771">
        <v>1769</v>
      </c>
      <c r="B1771">
        <v>0.07161771561771581</v>
      </c>
      <c r="C1771">
        <v>0.09004195804195828</v>
      </c>
      <c r="D1771">
        <v>0.08082983682983705</v>
      </c>
      <c r="E1771">
        <v>0</v>
      </c>
    </row>
    <row r="1772" spans="1:5">
      <c r="A1772">
        <v>1770</v>
      </c>
      <c r="B1772">
        <v>0.06766433566433586</v>
      </c>
      <c r="C1772">
        <v>0.08638461538461562</v>
      </c>
      <c r="D1772">
        <v>0.07702447552447574</v>
      </c>
      <c r="E1772">
        <v>0</v>
      </c>
    </row>
    <row r="1773" spans="1:5">
      <c r="A1773">
        <v>1771</v>
      </c>
      <c r="B1773">
        <v>0.06443356643356661</v>
      </c>
      <c r="C1773">
        <v>0.08293473193473215</v>
      </c>
      <c r="D1773">
        <v>0.07368414918414938</v>
      </c>
      <c r="E1773">
        <v>0</v>
      </c>
    </row>
    <row r="1774" spans="1:5">
      <c r="A1774">
        <v>1772</v>
      </c>
      <c r="B1774">
        <v>0.06150116550116566</v>
      </c>
      <c r="C1774">
        <v>0.08044988344988367</v>
      </c>
      <c r="D1774">
        <v>0.07097552447552466</v>
      </c>
      <c r="E1774">
        <v>0</v>
      </c>
    </row>
    <row r="1775" spans="1:5">
      <c r="A1775">
        <v>1773</v>
      </c>
      <c r="B1775">
        <v>0.05879020979020994</v>
      </c>
      <c r="C1775">
        <v>0.07795571095571116</v>
      </c>
      <c r="D1775">
        <v>0.06837296037296055</v>
      </c>
      <c r="E1775">
        <v>0</v>
      </c>
    </row>
    <row r="1776" spans="1:5">
      <c r="A1776">
        <v>1774</v>
      </c>
      <c r="B1776">
        <v>0.05634032634032649</v>
      </c>
      <c r="C1776">
        <v>0.07551282051282071</v>
      </c>
      <c r="D1776">
        <v>0.0659265734265736</v>
      </c>
      <c r="E1776">
        <v>0</v>
      </c>
    </row>
    <row r="1777" spans="1:5">
      <c r="A1777">
        <v>1775</v>
      </c>
      <c r="B1777">
        <v>0.05501864801864816</v>
      </c>
      <c r="C1777">
        <v>0.07408391608391628</v>
      </c>
      <c r="D1777">
        <v>0.06455128205128222</v>
      </c>
      <c r="E1777">
        <v>0</v>
      </c>
    </row>
    <row r="1778" spans="1:5">
      <c r="A1778">
        <v>1776</v>
      </c>
      <c r="B1778">
        <v>0.05247552447552462</v>
      </c>
      <c r="C1778">
        <v>0.07165501165501184</v>
      </c>
      <c r="D1778">
        <v>0.06206526806526823</v>
      </c>
      <c r="E1778">
        <v>0</v>
      </c>
    </row>
    <row r="1779" spans="1:5">
      <c r="A1779">
        <v>1777</v>
      </c>
      <c r="B1779">
        <v>0.05052913752913767</v>
      </c>
      <c r="C1779">
        <v>0.06988811188811209</v>
      </c>
      <c r="D1779">
        <v>0.06020862470862488</v>
      </c>
      <c r="E1779">
        <v>0</v>
      </c>
    </row>
    <row r="1780" spans="1:5">
      <c r="A1780">
        <v>1778</v>
      </c>
      <c r="B1780">
        <v>0.04871561771561785</v>
      </c>
      <c r="C1780">
        <v>0.06844289044289062</v>
      </c>
      <c r="D1780">
        <v>0.05857925407925423</v>
      </c>
      <c r="E1780">
        <v>0</v>
      </c>
    </row>
    <row r="1781" spans="1:5">
      <c r="A1781">
        <v>1779</v>
      </c>
      <c r="B1781">
        <v>0.04690675990676003</v>
      </c>
      <c r="C1781">
        <v>0.06696037296037313</v>
      </c>
      <c r="D1781">
        <v>0.05693356643356658</v>
      </c>
      <c r="E1781">
        <v>0</v>
      </c>
    </row>
    <row r="1782" spans="1:5">
      <c r="A1782">
        <v>1780</v>
      </c>
      <c r="B1782">
        <v>0.04613986013986026</v>
      </c>
      <c r="C1782">
        <v>0.06624941724941742</v>
      </c>
      <c r="D1782">
        <v>0.05619463869463884</v>
      </c>
      <c r="E1782">
        <v>0</v>
      </c>
    </row>
    <row r="1783" spans="1:5">
      <c r="A1783">
        <v>1781</v>
      </c>
      <c r="B1783">
        <v>0.04415850815850828</v>
      </c>
      <c r="C1783">
        <v>0.06413286713286731</v>
      </c>
      <c r="D1783">
        <v>0.05414568764568779</v>
      </c>
      <c r="E1783">
        <v>0</v>
      </c>
    </row>
    <row r="1784" spans="1:5">
      <c r="A1784">
        <v>1782</v>
      </c>
      <c r="B1784">
        <v>0.0422913752913754</v>
      </c>
      <c r="C1784">
        <v>0.06239627039627056</v>
      </c>
      <c r="D1784">
        <v>0.05234382284382298</v>
      </c>
      <c r="E1784">
        <v>0</v>
      </c>
    </row>
    <row r="1785" spans="1:5">
      <c r="A1785">
        <v>1783</v>
      </c>
      <c r="B1785">
        <v>0.04055944055944066</v>
      </c>
      <c r="C1785">
        <v>0.0606433566433568</v>
      </c>
      <c r="D1785">
        <v>0.05060139860139873</v>
      </c>
      <c r="E1785">
        <v>0</v>
      </c>
    </row>
    <row r="1786" spans="1:5">
      <c r="A1786">
        <v>1784</v>
      </c>
      <c r="B1786">
        <v>0.04206993006993019</v>
      </c>
      <c r="C1786">
        <v>0.05909790209790225</v>
      </c>
      <c r="D1786">
        <v>0.05058391608391621</v>
      </c>
      <c r="E1786">
        <v>0</v>
      </c>
    </row>
    <row r="1787" spans="1:5">
      <c r="A1787">
        <v>1785</v>
      </c>
      <c r="B1787">
        <v>0.03648951048951059</v>
      </c>
      <c r="C1787">
        <v>0.05778554778554794</v>
      </c>
      <c r="D1787">
        <v>0.04713752913752926</v>
      </c>
      <c r="E1787">
        <v>0</v>
      </c>
    </row>
    <row r="1788" spans="1:5">
      <c r="A1788">
        <v>1786</v>
      </c>
      <c r="B1788">
        <v>0.0301165501165502</v>
      </c>
      <c r="C1788">
        <v>0.05703496503496519</v>
      </c>
      <c r="D1788">
        <v>0.0435757575757577</v>
      </c>
      <c r="E1788">
        <v>0</v>
      </c>
    </row>
    <row r="1789" spans="1:5">
      <c r="A1789">
        <v>1787</v>
      </c>
      <c r="B1789">
        <v>0.01463869463869467</v>
      </c>
      <c r="C1789">
        <v>0.05557109557109571</v>
      </c>
      <c r="D1789">
        <v>0.03510489510489519</v>
      </c>
      <c r="E1789">
        <v>0</v>
      </c>
    </row>
    <row r="1790" spans="1:5">
      <c r="A1790">
        <v>1788</v>
      </c>
      <c r="B1790">
        <v>0.001382284382284384</v>
      </c>
      <c r="C1790">
        <v>0.05379487179487194</v>
      </c>
      <c r="D1790">
        <v>0.02758857808857816</v>
      </c>
      <c r="E1790">
        <v>0</v>
      </c>
    </row>
    <row r="1791" spans="1:5">
      <c r="A1791">
        <v>1789</v>
      </c>
      <c r="B1791">
        <v>0</v>
      </c>
      <c r="C1791">
        <v>0.05261538461538476</v>
      </c>
      <c r="D1791">
        <v>0.02630769230769238</v>
      </c>
      <c r="E1791">
        <v>0</v>
      </c>
    </row>
    <row r="1792" spans="1:5">
      <c r="A1792">
        <v>1790</v>
      </c>
      <c r="B1792">
        <v>0</v>
      </c>
      <c r="C1792">
        <v>0.05173659673659687</v>
      </c>
      <c r="D1792">
        <v>0.02586829836829843</v>
      </c>
      <c r="E1792">
        <v>0</v>
      </c>
    </row>
    <row r="1793" spans="1:5">
      <c r="A1793">
        <v>1791</v>
      </c>
      <c r="B1793">
        <v>0</v>
      </c>
      <c r="C1793">
        <v>0.05087645687645702</v>
      </c>
      <c r="D1793">
        <v>0.02543822843822851</v>
      </c>
      <c r="E1793">
        <v>0</v>
      </c>
    </row>
    <row r="1794" spans="1:5">
      <c r="A1794">
        <v>1792</v>
      </c>
      <c r="B1794">
        <v>0</v>
      </c>
      <c r="C1794">
        <v>0.05048018648018662</v>
      </c>
      <c r="D1794">
        <v>0.02524009324009331</v>
      </c>
      <c r="E1794">
        <v>0</v>
      </c>
    </row>
    <row r="1795" spans="1:5">
      <c r="A1795">
        <v>1793</v>
      </c>
      <c r="B1795">
        <v>0</v>
      </c>
      <c r="C1795">
        <v>0.04948018648018661</v>
      </c>
      <c r="D1795">
        <v>0.0247400932400933</v>
      </c>
      <c r="E1795">
        <v>0</v>
      </c>
    </row>
    <row r="1796" spans="1:5">
      <c r="A1796">
        <v>1794</v>
      </c>
      <c r="B1796">
        <v>0</v>
      </c>
      <c r="C1796">
        <v>0.04831934731934745</v>
      </c>
      <c r="D1796">
        <v>0.02415967365967372</v>
      </c>
      <c r="E1796">
        <v>0</v>
      </c>
    </row>
    <row r="1797" spans="1:5">
      <c r="A1797">
        <v>1795</v>
      </c>
      <c r="B1797">
        <v>0</v>
      </c>
      <c r="C1797">
        <v>0.04711655011655023</v>
      </c>
      <c r="D1797">
        <v>0.02355827505827512</v>
      </c>
      <c r="E1797">
        <v>0</v>
      </c>
    </row>
    <row r="1798" spans="1:5">
      <c r="A1798">
        <v>1796</v>
      </c>
      <c r="B1798">
        <v>0</v>
      </c>
      <c r="C1798">
        <v>0.04624009324009336</v>
      </c>
      <c r="D1798">
        <v>0.02312004662004668</v>
      </c>
      <c r="E1798">
        <v>0</v>
      </c>
    </row>
    <row r="1799" spans="1:5">
      <c r="A1799">
        <v>1797</v>
      </c>
      <c r="B1799">
        <v>0</v>
      </c>
      <c r="C1799">
        <v>0.04848484848484862</v>
      </c>
      <c r="D1799">
        <v>0.02424242424242431</v>
      </c>
      <c r="E1799">
        <v>0</v>
      </c>
    </row>
    <row r="1800" spans="1:5">
      <c r="A1800">
        <v>1798</v>
      </c>
      <c r="B1800">
        <v>0</v>
      </c>
      <c r="C1800">
        <v>0.04004428904428915</v>
      </c>
      <c r="D1800">
        <v>0.02002214452214458</v>
      </c>
      <c r="E1800">
        <v>0</v>
      </c>
    </row>
    <row r="1801" spans="1:5">
      <c r="A1801">
        <v>1799</v>
      </c>
      <c r="B1801">
        <v>0</v>
      </c>
      <c r="C1801">
        <v>0.03188111888111897</v>
      </c>
      <c r="D1801">
        <v>0.01594055944055948</v>
      </c>
      <c r="E1801">
        <v>0</v>
      </c>
    </row>
    <row r="1802" spans="1:5">
      <c r="A1802">
        <v>1800</v>
      </c>
      <c r="B1802">
        <v>0</v>
      </c>
      <c r="C1802">
        <v>0.01757342657342661</v>
      </c>
      <c r="D1802">
        <v>0.008786713286713307</v>
      </c>
      <c r="E1802">
        <v>0</v>
      </c>
    </row>
    <row r="1803" spans="1:5">
      <c r="A1803">
        <v>1801</v>
      </c>
      <c r="B1803">
        <v>0</v>
      </c>
      <c r="C1803">
        <v>0.005783216783216796</v>
      </c>
      <c r="D1803">
        <v>0.002891608391608398</v>
      </c>
      <c r="E1803">
        <v>0</v>
      </c>
    </row>
    <row r="1804" spans="1:5">
      <c r="A1804">
        <v>1802</v>
      </c>
      <c r="B1804">
        <v>0</v>
      </c>
      <c r="C1804">
        <v>0.004512820512820525</v>
      </c>
      <c r="D1804">
        <v>0.002256410256410262</v>
      </c>
      <c r="E1804">
        <v>0</v>
      </c>
    </row>
    <row r="1805" spans="1:5">
      <c r="A1805">
        <v>1803</v>
      </c>
      <c r="B1805">
        <v>0</v>
      </c>
      <c r="C1805">
        <v>0.0009230769230769248</v>
      </c>
      <c r="D1805">
        <v>0.0004615384615384624</v>
      </c>
      <c r="E1805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05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>
        <v>0</v>
      </c>
      <c r="B2">
        <v>0</v>
      </c>
      <c r="C2">
        <v>18.09166666666667</v>
      </c>
      <c r="D2">
        <v>18.50571428571429</v>
      </c>
      <c r="E2">
        <v>18.76571428571428</v>
      </c>
      <c r="F2">
        <v>20.65904761904762</v>
      </c>
      <c r="G2">
        <v>19.76809523809525</v>
      </c>
      <c r="H2">
        <v>20.86238095238095</v>
      </c>
    </row>
    <row r="3" spans="1:8">
      <c r="A3">
        <v>1</v>
      </c>
      <c r="B3">
        <v>0.04171678321678848</v>
      </c>
      <c r="C3">
        <v>18.14869047619048</v>
      </c>
      <c r="D3">
        <v>18.52964285714286</v>
      </c>
      <c r="E3">
        <v>18.77964285714285</v>
      </c>
      <c r="F3">
        <v>20.6502380952381</v>
      </c>
      <c r="G3">
        <v>19.76904761904763</v>
      </c>
      <c r="H3">
        <v>20.86833333333333</v>
      </c>
    </row>
    <row r="4" spans="1:8">
      <c r="A4">
        <v>2</v>
      </c>
      <c r="B4">
        <v>2.759562937062944</v>
      </c>
      <c r="C4">
        <v>18.20571428571429</v>
      </c>
      <c r="D4">
        <v>18.55357142857143</v>
      </c>
      <c r="E4">
        <v>18.79357142857143</v>
      </c>
      <c r="F4">
        <v>20.64142857142858</v>
      </c>
      <c r="G4">
        <v>19.77</v>
      </c>
      <c r="H4">
        <v>20.87428571428572</v>
      </c>
    </row>
    <row r="5" spans="1:8">
      <c r="A5">
        <v>3</v>
      </c>
      <c r="B5">
        <v>6.564684149184158</v>
      </c>
      <c r="C5">
        <v>18.28250000000001</v>
      </c>
      <c r="D5">
        <v>18.59928571428572</v>
      </c>
      <c r="E5">
        <v>18.83428571428571</v>
      </c>
      <c r="F5">
        <v>20.63928571428572</v>
      </c>
      <c r="G5">
        <v>19.77214285714286</v>
      </c>
      <c r="H5">
        <v>20.87714285714286</v>
      </c>
    </row>
    <row r="6" spans="1:8">
      <c r="A6">
        <v>4</v>
      </c>
      <c r="B6">
        <v>8.278784382284403</v>
      </c>
      <c r="C6">
        <v>18.35928571428572</v>
      </c>
      <c r="D6">
        <v>18.645</v>
      </c>
      <c r="E6">
        <v>18.875</v>
      </c>
      <c r="F6">
        <v>20.63714285714287</v>
      </c>
      <c r="G6">
        <v>19.77428571428572</v>
      </c>
      <c r="H6">
        <v>20.88000000000001</v>
      </c>
    </row>
    <row r="7" spans="1:8">
      <c r="A7">
        <v>5</v>
      </c>
      <c r="B7">
        <v>8.795025641025664</v>
      </c>
      <c r="C7">
        <v>18.45583333333335</v>
      </c>
      <c r="D7">
        <v>18.71250000000001</v>
      </c>
      <c r="E7">
        <v>18.94250000000001</v>
      </c>
      <c r="F7">
        <v>20.64166666666668</v>
      </c>
      <c r="G7">
        <v>19.77761904761905</v>
      </c>
      <c r="H7">
        <v>20.87976190476192</v>
      </c>
    </row>
    <row r="8" spans="1:8">
      <c r="A8">
        <v>6</v>
      </c>
      <c r="B8">
        <v>8.906505827505852</v>
      </c>
      <c r="C8">
        <v>18.55238095238097</v>
      </c>
      <c r="D8">
        <v>18.78000000000001</v>
      </c>
      <c r="E8">
        <v>19.01000000000001</v>
      </c>
      <c r="F8">
        <v>20.64619047619049</v>
      </c>
      <c r="G8">
        <v>19.7809523809524</v>
      </c>
      <c r="H8">
        <v>20.87952380952382</v>
      </c>
    </row>
    <row r="9" spans="1:8">
      <c r="A9">
        <v>7</v>
      </c>
      <c r="B9">
        <v>8.917937062937087</v>
      </c>
      <c r="C9">
        <v>18.67095238095239</v>
      </c>
      <c r="D9">
        <v>18.87000000000001</v>
      </c>
      <c r="E9">
        <v>19.11238095238097</v>
      </c>
      <c r="F9">
        <v>20.65833333333335</v>
      </c>
      <c r="G9">
        <v>19.78428571428573</v>
      </c>
      <c r="H9">
        <v>20.88047619047621</v>
      </c>
    </row>
    <row r="10" spans="1:8">
      <c r="A10">
        <v>8</v>
      </c>
      <c r="B10">
        <v>8.623896270396294</v>
      </c>
      <c r="C10">
        <v>18.78952380952382</v>
      </c>
      <c r="D10">
        <v>18.96000000000002</v>
      </c>
      <c r="E10">
        <v>19.21476190476192</v>
      </c>
      <c r="F10">
        <v>20.67047619047621</v>
      </c>
      <c r="G10">
        <v>19.78761904761906</v>
      </c>
      <c r="H10">
        <v>20.88142857142859</v>
      </c>
    </row>
    <row r="11" spans="1:8">
      <c r="A11">
        <v>9</v>
      </c>
      <c r="B11">
        <v>7.820487179487199</v>
      </c>
      <c r="C11">
        <v>18.93380952380954</v>
      </c>
      <c r="D11">
        <v>19.07666666666668</v>
      </c>
      <c r="E11">
        <v>19.32809523809525</v>
      </c>
      <c r="F11">
        <v>20.68547619047621</v>
      </c>
      <c r="G11">
        <v>19.79333333333335</v>
      </c>
      <c r="H11">
        <v>20.87261904761906</v>
      </c>
    </row>
    <row r="12" spans="1:8">
      <c r="A12">
        <v>10</v>
      </c>
      <c r="B12">
        <v>6.861805361305379</v>
      </c>
      <c r="C12">
        <v>19.07809523809525</v>
      </c>
      <c r="D12">
        <v>19.19333333333335</v>
      </c>
      <c r="E12">
        <v>19.44142857142859</v>
      </c>
      <c r="F12">
        <v>20.70047619047621</v>
      </c>
      <c r="G12">
        <v>19.79904761904763</v>
      </c>
      <c r="H12">
        <v>20.86380952380954</v>
      </c>
    </row>
    <row r="13" spans="1:8">
      <c r="A13">
        <v>11</v>
      </c>
      <c r="B13">
        <v>6.024078088578104</v>
      </c>
      <c r="C13">
        <v>19.22523809523811</v>
      </c>
      <c r="D13">
        <v>19.32166666666668</v>
      </c>
      <c r="E13">
        <v>19.56809523809525</v>
      </c>
      <c r="F13">
        <v>20.72523809523811</v>
      </c>
      <c r="G13">
        <v>19.80404761904763</v>
      </c>
      <c r="H13">
        <v>20.84404761904764</v>
      </c>
    </row>
    <row r="14" spans="1:8">
      <c r="A14">
        <v>12</v>
      </c>
      <c r="B14">
        <v>5.728186480186496</v>
      </c>
      <c r="C14">
        <v>19.37238095238096</v>
      </c>
      <c r="D14">
        <v>19.45000000000002</v>
      </c>
      <c r="E14">
        <v>19.69476190476192</v>
      </c>
      <c r="F14">
        <v>20.75000000000001</v>
      </c>
      <c r="G14">
        <v>19.80904761904763</v>
      </c>
      <c r="H14">
        <v>20.82428571428573</v>
      </c>
    </row>
    <row r="15" spans="1:8">
      <c r="A15">
        <v>13</v>
      </c>
      <c r="B15">
        <v>5.696032634032649</v>
      </c>
      <c r="C15">
        <v>19.59119047619049</v>
      </c>
      <c r="D15">
        <v>19.62952380952382</v>
      </c>
      <c r="E15">
        <v>19.86380952380954</v>
      </c>
      <c r="F15">
        <v>20.78214285714287</v>
      </c>
      <c r="G15">
        <v>19.81428571428573</v>
      </c>
      <c r="H15">
        <v>20.79785714285716</v>
      </c>
    </row>
    <row r="16" spans="1:8">
      <c r="A16">
        <v>14</v>
      </c>
      <c r="B16">
        <v>5.450517482517497</v>
      </c>
      <c r="C16">
        <v>19.81000000000002</v>
      </c>
      <c r="D16">
        <v>19.80904761904764</v>
      </c>
      <c r="E16">
        <v>20.03285714285716</v>
      </c>
      <c r="F16">
        <v>20.81428571428573</v>
      </c>
      <c r="G16">
        <v>19.81952380952382</v>
      </c>
      <c r="H16">
        <v>20.77142857142859</v>
      </c>
    </row>
    <row r="17" spans="1:8">
      <c r="A17">
        <v>15</v>
      </c>
      <c r="B17">
        <v>5.091578088578101</v>
      </c>
      <c r="C17">
        <v>20.17404761904763</v>
      </c>
      <c r="D17">
        <v>20.05642857142859</v>
      </c>
      <c r="E17">
        <v>20.21857142857144</v>
      </c>
      <c r="F17">
        <v>20.8557142857143</v>
      </c>
      <c r="G17">
        <v>19.82952380952382</v>
      </c>
      <c r="H17">
        <v>20.74285714285716</v>
      </c>
    </row>
    <row r="18" spans="1:8">
      <c r="A18">
        <v>16</v>
      </c>
      <c r="B18">
        <v>4.688787878787892</v>
      </c>
      <c r="C18">
        <v>20.53809523809525</v>
      </c>
      <c r="D18">
        <v>20.30380952380954</v>
      </c>
      <c r="E18">
        <v>20.40428571428573</v>
      </c>
      <c r="F18">
        <v>20.89714285714287</v>
      </c>
      <c r="G18">
        <v>19.83952380952383</v>
      </c>
      <c r="H18">
        <v>20.71428571428573</v>
      </c>
    </row>
    <row r="19" spans="1:8">
      <c r="A19">
        <v>17</v>
      </c>
      <c r="B19">
        <v>4.534536130536143</v>
      </c>
      <c r="C19">
        <v>20.97142857142859</v>
      </c>
      <c r="D19">
        <v>20.57523809523811</v>
      </c>
      <c r="E19">
        <v>20.60642857142859</v>
      </c>
      <c r="F19">
        <v>20.95166666666668</v>
      </c>
      <c r="G19">
        <v>19.85857142857144</v>
      </c>
      <c r="H19">
        <v>20.6857142857143</v>
      </c>
    </row>
    <row r="20" spans="1:8">
      <c r="A20">
        <v>18</v>
      </c>
      <c r="B20">
        <v>4.608043123543135</v>
      </c>
      <c r="C20">
        <v>21.40476190476192</v>
      </c>
      <c r="D20">
        <v>20.84666666666668</v>
      </c>
      <c r="E20">
        <v>20.80857142857145</v>
      </c>
      <c r="F20">
        <v>21.00619047619049</v>
      </c>
      <c r="G20">
        <v>19.87761904761906</v>
      </c>
      <c r="H20">
        <v>20.65714285714287</v>
      </c>
    </row>
    <row r="21" spans="1:8">
      <c r="A21">
        <v>19</v>
      </c>
      <c r="B21">
        <v>4.746974358974372</v>
      </c>
      <c r="C21">
        <v>21.95000000000002</v>
      </c>
      <c r="D21">
        <v>21.1554761904762</v>
      </c>
      <c r="E21">
        <v>21.0457142857143</v>
      </c>
      <c r="F21">
        <v>21.08023809523811</v>
      </c>
      <c r="G21">
        <v>19.90261904761906</v>
      </c>
      <c r="H21">
        <v>20.63190476190478</v>
      </c>
    </row>
    <row r="22" spans="1:8">
      <c r="A22">
        <v>20</v>
      </c>
      <c r="B22">
        <v>4.828125874125886</v>
      </c>
      <c r="C22">
        <v>22.49523809523811</v>
      </c>
      <c r="D22">
        <v>21.46428571428573</v>
      </c>
      <c r="E22">
        <v>21.28285714285716</v>
      </c>
      <c r="F22">
        <v>21.15428571428573</v>
      </c>
      <c r="G22">
        <v>19.92761904761906</v>
      </c>
      <c r="H22">
        <v>20.60666666666668</v>
      </c>
    </row>
    <row r="23" spans="1:8">
      <c r="A23">
        <v>21</v>
      </c>
      <c r="B23">
        <v>4.847054778554791</v>
      </c>
      <c r="C23">
        <v>23.26476190476192</v>
      </c>
      <c r="D23">
        <v>21.85738095238097</v>
      </c>
      <c r="E23">
        <v>21.50714285714287</v>
      </c>
      <c r="F23">
        <v>21.23761904761906</v>
      </c>
      <c r="G23">
        <v>19.96023809523811</v>
      </c>
      <c r="H23">
        <v>20.5809523809524</v>
      </c>
    </row>
    <row r="24" spans="1:8">
      <c r="A24">
        <v>22</v>
      </c>
      <c r="B24">
        <v>4.800240093240106</v>
      </c>
      <c r="C24">
        <v>24.03428571428573</v>
      </c>
      <c r="D24">
        <v>22.25047619047621</v>
      </c>
      <c r="E24">
        <v>21.73142857142859</v>
      </c>
      <c r="F24">
        <v>21.3209523809524</v>
      </c>
      <c r="G24">
        <v>19.99285714285715</v>
      </c>
      <c r="H24">
        <v>20.55523809523811</v>
      </c>
    </row>
    <row r="25" spans="1:8">
      <c r="A25">
        <v>23</v>
      </c>
      <c r="B25">
        <v>4.840973193473205</v>
      </c>
      <c r="C25">
        <v>24.88500000000002</v>
      </c>
      <c r="D25">
        <v>22.65833333333335</v>
      </c>
      <c r="E25">
        <v>21.97261904761906</v>
      </c>
      <c r="F25">
        <v>21.41904761904763</v>
      </c>
      <c r="G25">
        <v>20.03238095238097</v>
      </c>
      <c r="H25">
        <v>20.52857142857145</v>
      </c>
    </row>
    <row r="26" spans="1:8">
      <c r="A26">
        <v>24</v>
      </c>
      <c r="B26">
        <v>5.06477039627041</v>
      </c>
      <c r="C26">
        <v>25.73571428571431</v>
      </c>
      <c r="D26">
        <v>23.06619047619049</v>
      </c>
      <c r="E26">
        <v>22.21380952380954</v>
      </c>
      <c r="F26">
        <v>21.51714285714287</v>
      </c>
      <c r="G26">
        <v>20.07190476190478</v>
      </c>
      <c r="H26">
        <v>20.50190476190478</v>
      </c>
    </row>
    <row r="27" spans="1:8">
      <c r="A27">
        <v>25</v>
      </c>
      <c r="B27">
        <v>5.487868298368313</v>
      </c>
      <c r="C27">
        <v>26.77642857142859</v>
      </c>
      <c r="D27">
        <v>23.55119047619049</v>
      </c>
      <c r="E27">
        <v>22.56000000000002</v>
      </c>
      <c r="F27">
        <v>21.64928571428573</v>
      </c>
      <c r="G27">
        <v>20.10809523809525</v>
      </c>
      <c r="H27">
        <v>20.4809523809524</v>
      </c>
    </row>
    <row r="28" spans="1:8">
      <c r="A28">
        <v>26</v>
      </c>
      <c r="B28">
        <v>5.878376456876472</v>
      </c>
      <c r="C28">
        <v>27.81714285714288</v>
      </c>
      <c r="D28">
        <v>24.03619047619049</v>
      </c>
      <c r="E28">
        <v>22.9061904761905</v>
      </c>
      <c r="F28">
        <v>21.78142857142858</v>
      </c>
      <c r="G28">
        <v>20.14428571428573</v>
      </c>
      <c r="H28">
        <v>20.46000000000002</v>
      </c>
    </row>
    <row r="29" spans="1:8">
      <c r="A29">
        <v>27</v>
      </c>
      <c r="B29">
        <v>5.985163170163186</v>
      </c>
      <c r="C29">
        <v>29.23571428571431</v>
      </c>
      <c r="D29">
        <v>24.66166666666668</v>
      </c>
      <c r="E29">
        <v>23.30190476190478</v>
      </c>
      <c r="F29">
        <v>21.92690476190478</v>
      </c>
      <c r="G29">
        <v>20.1907142857143</v>
      </c>
      <c r="H29">
        <v>20.4407142857143</v>
      </c>
    </row>
    <row r="30" spans="1:8">
      <c r="A30">
        <v>28</v>
      </c>
      <c r="B30">
        <v>5.757089743589759</v>
      </c>
      <c r="C30">
        <v>30.65428571428574</v>
      </c>
      <c r="D30">
        <v>25.28714285714288</v>
      </c>
      <c r="E30">
        <v>23.69761904761906</v>
      </c>
      <c r="F30">
        <v>22.07238095238097</v>
      </c>
      <c r="G30">
        <v>20.23714285714287</v>
      </c>
      <c r="H30">
        <v>20.42142857142859</v>
      </c>
    </row>
    <row r="31" spans="1:8">
      <c r="A31">
        <v>29</v>
      </c>
      <c r="B31">
        <v>5.576085081585097</v>
      </c>
      <c r="C31">
        <v>32.17428571428574</v>
      </c>
      <c r="D31">
        <v>25.9209523809524</v>
      </c>
      <c r="E31">
        <v>24.17642857142859</v>
      </c>
      <c r="F31">
        <v>22.24166666666668</v>
      </c>
      <c r="G31">
        <v>20.30500000000001</v>
      </c>
      <c r="H31">
        <v>20.4009523809524</v>
      </c>
    </row>
    <row r="32" spans="1:8">
      <c r="A32">
        <v>30</v>
      </c>
      <c r="B32">
        <v>5.23952680652682</v>
      </c>
      <c r="C32">
        <v>33.69428571428574</v>
      </c>
      <c r="D32">
        <v>26.55476190476192</v>
      </c>
      <c r="E32">
        <v>24.65523809523811</v>
      </c>
      <c r="F32">
        <v>22.41095238095239</v>
      </c>
      <c r="G32">
        <v>20.37285714285716</v>
      </c>
      <c r="H32">
        <v>20.38047619047621</v>
      </c>
    </row>
    <row r="33" spans="1:8">
      <c r="A33">
        <v>31</v>
      </c>
      <c r="B33">
        <v>4.990168997669011</v>
      </c>
      <c r="C33">
        <v>35.42857142857146</v>
      </c>
      <c r="D33">
        <v>27.23928571428574</v>
      </c>
      <c r="E33">
        <v>25.24190476190478</v>
      </c>
      <c r="F33">
        <v>22.6259523809524</v>
      </c>
      <c r="G33">
        <v>20.45333333333335</v>
      </c>
      <c r="H33">
        <v>20.36357142857144</v>
      </c>
    </row>
    <row r="34" spans="1:8">
      <c r="A34">
        <v>32</v>
      </c>
      <c r="B34">
        <v>4.93284265734267</v>
      </c>
      <c r="C34">
        <v>37.16285714285717</v>
      </c>
      <c r="D34">
        <v>27.92380952380955</v>
      </c>
      <c r="E34">
        <v>25.82857142857145</v>
      </c>
      <c r="F34">
        <v>22.8409523809524</v>
      </c>
      <c r="G34">
        <v>20.53380952380954</v>
      </c>
      <c r="H34">
        <v>20.34666666666668</v>
      </c>
    </row>
    <row r="35" spans="1:8">
      <c r="A35">
        <v>33</v>
      </c>
      <c r="B35">
        <v>5.023796037296051</v>
      </c>
      <c r="C35">
        <v>39.21214285714289</v>
      </c>
      <c r="D35">
        <v>28.71047619047621</v>
      </c>
      <c r="E35">
        <v>26.39738095238097</v>
      </c>
      <c r="F35">
        <v>23.06428571428573</v>
      </c>
      <c r="G35">
        <v>20.63238095238097</v>
      </c>
      <c r="H35">
        <v>20.32809523809525</v>
      </c>
    </row>
    <row r="36" spans="1:8">
      <c r="A36">
        <v>34</v>
      </c>
      <c r="B36">
        <v>5.079625874125888</v>
      </c>
      <c r="C36">
        <v>41.2614285714286</v>
      </c>
      <c r="D36">
        <v>29.49714285714288</v>
      </c>
      <c r="E36">
        <v>26.96619047619049</v>
      </c>
      <c r="F36">
        <v>23.28761904761907</v>
      </c>
      <c r="G36">
        <v>20.7309523809524</v>
      </c>
      <c r="H36">
        <v>20.30952380952382</v>
      </c>
    </row>
    <row r="37" spans="1:8">
      <c r="A37">
        <v>35</v>
      </c>
      <c r="B37">
        <v>5.139632867132882</v>
      </c>
      <c r="C37">
        <v>43.19333333333337</v>
      </c>
      <c r="D37">
        <v>30.23547619047621</v>
      </c>
      <c r="E37">
        <v>27.56285714285716</v>
      </c>
      <c r="F37">
        <v>23.53214285714288</v>
      </c>
      <c r="G37">
        <v>20.83833333333335</v>
      </c>
      <c r="H37">
        <v>20.28952380952382</v>
      </c>
    </row>
    <row r="38" spans="1:8">
      <c r="A38">
        <v>36</v>
      </c>
      <c r="B38">
        <v>5.099729603729617</v>
      </c>
      <c r="C38">
        <v>45.12523809523813</v>
      </c>
      <c r="D38">
        <v>30.97380952380955</v>
      </c>
      <c r="E38">
        <v>28.15952380952383</v>
      </c>
      <c r="F38">
        <v>23.77666666666669</v>
      </c>
      <c r="G38">
        <v>20.9457142857143</v>
      </c>
      <c r="H38">
        <v>20.26952380952383</v>
      </c>
    </row>
    <row r="39" spans="1:8">
      <c r="A39">
        <v>37</v>
      </c>
      <c r="B39">
        <v>4.973574592074606</v>
      </c>
      <c r="C39">
        <v>47.00785714285718</v>
      </c>
      <c r="D39">
        <v>31.73476190476193</v>
      </c>
      <c r="E39">
        <v>28.84785714285717</v>
      </c>
      <c r="F39">
        <v>24.07119047619049</v>
      </c>
      <c r="G39">
        <v>21.05428571428573</v>
      </c>
      <c r="H39">
        <v>20.25333333333335</v>
      </c>
    </row>
    <row r="40" spans="1:8">
      <c r="A40">
        <v>38</v>
      </c>
      <c r="B40">
        <v>4.830012820512833</v>
      </c>
      <c r="C40">
        <v>48.89047619047623</v>
      </c>
      <c r="D40">
        <v>32.49571428571431</v>
      </c>
      <c r="E40">
        <v>29.5361904761905</v>
      </c>
      <c r="F40">
        <v>24.36571428571431</v>
      </c>
      <c r="G40">
        <v>21.16285714285716</v>
      </c>
      <c r="H40">
        <v>20.23714285714287</v>
      </c>
    </row>
    <row r="41" spans="1:8">
      <c r="A41">
        <v>39</v>
      </c>
      <c r="B41">
        <v>4.71425174825176</v>
      </c>
      <c r="C41">
        <v>50.77857142857147</v>
      </c>
      <c r="D41">
        <v>33.37071428571431</v>
      </c>
      <c r="E41">
        <v>30.32071428571431</v>
      </c>
      <c r="F41">
        <v>24.64904761904764</v>
      </c>
      <c r="G41">
        <v>21.27000000000002</v>
      </c>
      <c r="H41">
        <v>20.22333333333335</v>
      </c>
    </row>
    <row r="42" spans="1:8">
      <c r="A42">
        <v>40</v>
      </c>
      <c r="B42">
        <v>4.663348484848497</v>
      </c>
      <c r="C42">
        <v>52.66666666666671</v>
      </c>
      <c r="D42">
        <v>34.24571428571431</v>
      </c>
      <c r="E42">
        <v>31.10523809523812</v>
      </c>
      <c r="F42">
        <v>24.93238095238097</v>
      </c>
      <c r="G42">
        <v>21.37714285714287</v>
      </c>
      <c r="H42">
        <v>20.20952380952382</v>
      </c>
    </row>
    <row r="43" spans="1:8">
      <c r="A43">
        <v>41</v>
      </c>
      <c r="B43">
        <v>4.592537296037309</v>
      </c>
      <c r="C43">
        <v>54.36523809523814</v>
      </c>
      <c r="D43">
        <v>35.05500000000002</v>
      </c>
      <c r="E43">
        <v>31.9159523809524</v>
      </c>
      <c r="F43">
        <v>25.21928571428574</v>
      </c>
      <c r="G43">
        <v>21.49476190476192</v>
      </c>
      <c r="H43">
        <v>20.19785714285716</v>
      </c>
    </row>
    <row r="44" spans="1:8">
      <c r="A44">
        <v>42</v>
      </c>
      <c r="B44">
        <v>4.552438228438241</v>
      </c>
      <c r="C44">
        <v>56.06380952380957</v>
      </c>
      <c r="D44">
        <v>35.86428571428574</v>
      </c>
      <c r="E44">
        <v>32.72666666666669</v>
      </c>
      <c r="F44">
        <v>25.5061904761905</v>
      </c>
      <c r="G44">
        <v>21.61238095238097</v>
      </c>
      <c r="H44">
        <v>20.18619047619049</v>
      </c>
    </row>
    <row r="45" spans="1:8">
      <c r="A45">
        <v>43</v>
      </c>
      <c r="B45">
        <v>4.467997668997681</v>
      </c>
      <c r="C45">
        <v>57.55571428571433</v>
      </c>
      <c r="D45">
        <v>36.70404761904764</v>
      </c>
      <c r="E45">
        <v>33.58785714285717</v>
      </c>
      <c r="F45">
        <v>25.82404761904764</v>
      </c>
      <c r="G45">
        <v>21.74928571428573</v>
      </c>
      <c r="H45">
        <v>20.18142857142859</v>
      </c>
    </row>
    <row r="46" spans="1:8">
      <c r="A46">
        <v>44</v>
      </c>
      <c r="B46">
        <v>4.398939393939406</v>
      </c>
      <c r="C46">
        <v>59.04761904761909</v>
      </c>
      <c r="D46">
        <v>37.54380952380955</v>
      </c>
      <c r="E46">
        <v>34.44904761904765</v>
      </c>
      <c r="F46">
        <v>26.14190476190478</v>
      </c>
      <c r="G46">
        <v>21.88619047619049</v>
      </c>
      <c r="H46">
        <v>20.17666666666668</v>
      </c>
    </row>
    <row r="47" spans="1:8">
      <c r="A47">
        <v>45</v>
      </c>
      <c r="B47">
        <v>4.35316083916085</v>
      </c>
      <c r="C47">
        <v>60.45904761904767</v>
      </c>
      <c r="D47">
        <v>38.50571428571431</v>
      </c>
      <c r="E47">
        <v>35.31690476190479</v>
      </c>
      <c r="F47">
        <v>26.42857142857145</v>
      </c>
      <c r="G47">
        <v>22.02666666666669</v>
      </c>
      <c r="H47">
        <v>20.17357142857145</v>
      </c>
    </row>
    <row r="48" spans="1:8">
      <c r="A48">
        <v>46</v>
      </c>
      <c r="B48">
        <v>4.319768065268076</v>
      </c>
      <c r="C48">
        <v>61.87047619047623</v>
      </c>
      <c r="D48">
        <v>39.46761904761907</v>
      </c>
      <c r="E48">
        <v>36.18476190476193</v>
      </c>
      <c r="F48">
        <v>26.71523809523811</v>
      </c>
      <c r="G48">
        <v>22.16714285714287</v>
      </c>
      <c r="H48">
        <v>20.17047619047621</v>
      </c>
    </row>
    <row r="49" spans="1:8">
      <c r="A49">
        <v>47</v>
      </c>
      <c r="B49">
        <v>4.235583916083927</v>
      </c>
      <c r="C49">
        <v>63.07095238095243</v>
      </c>
      <c r="D49">
        <v>40.37000000000003</v>
      </c>
      <c r="E49">
        <v>36.99714285714289</v>
      </c>
      <c r="F49">
        <v>27.00238095238097</v>
      </c>
      <c r="G49">
        <v>22.3109523809524</v>
      </c>
      <c r="H49">
        <v>20.16809523809525</v>
      </c>
    </row>
    <row r="50" spans="1:8">
      <c r="A50">
        <v>48</v>
      </c>
      <c r="B50">
        <v>4.125291375291386</v>
      </c>
      <c r="C50">
        <v>64.27142857142863</v>
      </c>
      <c r="D50">
        <v>41.27238095238098</v>
      </c>
      <c r="E50">
        <v>37.80952380952384</v>
      </c>
      <c r="F50">
        <v>27.28952380952383</v>
      </c>
      <c r="G50">
        <v>22.45476190476192</v>
      </c>
      <c r="H50">
        <v>20.1657142857143</v>
      </c>
    </row>
    <row r="51" spans="1:8">
      <c r="A51">
        <v>49</v>
      </c>
      <c r="B51">
        <v>4.004256410256421</v>
      </c>
      <c r="C51">
        <v>65.29214285714291</v>
      </c>
      <c r="D51">
        <v>42.19928571428575</v>
      </c>
      <c r="E51">
        <v>38.60452380952384</v>
      </c>
      <c r="F51">
        <v>27.6059523809524</v>
      </c>
      <c r="G51">
        <v>22.61428571428573</v>
      </c>
      <c r="H51">
        <v>20.15976190476192</v>
      </c>
    </row>
    <row r="52" spans="1:8">
      <c r="A52">
        <v>50</v>
      </c>
      <c r="B52">
        <v>3.941747086247097</v>
      </c>
      <c r="C52">
        <v>66.31285714285718</v>
      </c>
      <c r="D52">
        <v>43.12619047619051</v>
      </c>
      <c r="E52">
        <v>39.39952380952384</v>
      </c>
      <c r="F52">
        <v>27.92238095238097</v>
      </c>
      <c r="G52">
        <v>22.77380952380954</v>
      </c>
      <c r="H52">
        <v>20.15380952380954</v>
      </c>
    </row>
    <row r="53" spans="1:8">
      <c r="A53">
        <v>51</v>
      </c>
      <c r="B53">
        <v>3.929993006993017</v>
      </c>
      <c r="C53">
        <v>67.25428571428576</v>
      </c>
      <c r="D53">
        <v>44.18000000000004</v>
      </c>
      <c r="E53">
        <v>40.26595238095241</v>
      </c>
      <c r="F53">
        <v>28.2109523809524</v>
      </c>
      <c r="G53">
        <v>22.92333333333335</v>
      </c>
      <c r="H53">
        <v>20.14857142857145</v>
      </c>
    </row>
    <row r="54" spans="1:8">
      <c r="A54">
        <v>52</v>
      </c>
      <c r="B54">
        <v>3.916060606060616</v>
      </c>
      <c r="C54">
        <v>68.19571428571433</v>
      </c>
      <c r="D54">
        <v>45.23380952380955</v>
      </c>
      <c r="E54">
        <v>41.13238095238098</v>
      </c>
      <c r="F54">
        <v>28.49952380952383</v>
      </c>
      <c r="G54">
        <v>23.07285714285716</v>
      </c>
      <c r="H54">
        <v>20.14333333333335</v>
      </c>
    </row>
    <row r="55" spans="1:8">
      <c r="A55">
        <v>53</v>
      </c>
      <c r="B55">
        <v>3.925237762237773</v>
      </c>
      <c r="C55">
        <v>69.17523809523814</v>
      </c>
      <c r="D55">
        <v>46.2064285714286</v>
      </c>
      <c r="E55">
        <v>41.89452380952385</v>
      </c>
      <c r="F55">
        <v>28.79523809523812</v>
      </c>
      <c r="G55">
        <v>23.22500000000002</v>
      </c>
      <c r="H55">
        <v>20.13785714285716</v>
      </c>
    </row>
    <row r="56" spans="1:8">
      <c r="A56">
        <v>54</v>
      </c>
      <c r="B56">
        <v>3.885576923076933</v>
      </c>
      <c r="C56">
        <v>70.15476190476195</v>
      </c>
      <c r="D56">
        <v>47.17904761904765</v>
      </c>
      <c r="E56">
        <v>42.6566666666667</v>
      </c>
      <c r="F56">
        <v>29.0909523809524</v>
      </c>
      <c r="G56">
        <v>23.37714285714288</v>
      </c>
      <c r="H56">
        <v>20.13238095238097</v>
      </c>
    </row>
    <row r="57" spans="1:8">
      <c r="A57">
        <v>55</v>
      </c>
      <c r="B57">
        <v>3.779292540792551</v>
      </c>
      <c r="C57">
        <v>70.97952380952387</v>
      </c>
      <c r="D57">
        <v>48.16880952380956</v>
      </c>
      <c r="E57">
        <v>43.40047619047623</v>
      </c>
      <c r="F57">
        <v>29.42238095238097</v>
      </c>
      <c r="G57">
        <v>23.55619047619049</v>
      </c>
      <c r="H57">
        <v>20.12904761904764</v>
      </c>
    </row>
    <row r="58" spans="1:8">
      <c r="A58">
        <v>56</v>
      </c>
      <c r="B58">
        <v>3.650668997669007</v>
      </c>
      <c r="C58">
        <v>71.80428571428577</v>
      </c>
      <c r="D58">
        <v>49.15857142857146</v>
      </c>
      <c r="E58">
        <v>44.14428571428574</v>
      </c>
      <c r="F58">
        <v>29.75380952380954</v>
      </c>
      <c r="G58">
        <v>23.73523809523811</v>
      </c>
      <c r="H58">
        <v>20.1257142857143</v>
      </c>
    </row>
    <row r="59" spans="1:8">
      <c r="A59">
        <v>57</v>
      </c>
      <c r="B59">
        <v>3.589291375291385</v>
      </c>
      <c r="C59">
        <v>72.65095238095243</v>
      </c>
      <c r="D59">
        <v>50.24428571428575</v>
      </c>
      <c r="E59">
        <v>44.93523809523813</v>
      </c>
      <c r="F59">
        <v>30.0511904761905</v>
      </c>
      <c r="G59">
        <v>23.90119047619049</v>
      </c>
      <c r="H59">
        <v>20.12476190476192</v>
      </c>
    </row>
    <row r="60" spans="1:8">
      <c r="A60">
        <v>58</v>
      </c>
      <c r="B60">
        <v>3.510462703962713</v>
      </c>
      <c r="C60">
        <v>73.4976190476191</v>
      </c>
      <c r="D60">
        <v>51.33000000000004</v>
      </c>
      <c r="E60">
        <v>45.72619047619051</v>
      </c>
      <c r="F60">
        <v>30.34857142857145</v>
      </c>
      <c r="G60">
        <v>24.06714285714288</v>
      </c>
      <c r="H60">
        <v>20.12380952380954</v>
      </c>
    </row>
    <row r="61" spans="1:8">
      <c r="A61">
        <v>59</v>
      </c>
      <c r="B61">
        <v>3.470206293706303</v>
      </c>
      <c r="C61">
        <v>74.5530952380953</v>
      </c>
      <c r="D61">
        <v>52.292380952381</v>
      </c>
      <c r="E61">
        <v>46.40976190476194</v>
      </c>
      <c r="F61">
        <v>30.6459523809524</v>
      </c>
      <c r="G61">
        <v>24.24642857142859</v>
      </c>
      <c r="H61">
        <v>20.12333333333335</v>
      </c>
    </row>
    <row r="62" spans="1:8">
      <c r="A62">
        <v>60</v>
      </c>
      <c r="B62">
        <v>3.440981351981361</v>
      </c>
      <c r="C62">
        <v>75.60857142857148</v>
      </c>
      <c r="D62">
        <v>53.25476190476195</v>
      </c>
      <c r="E62">
        <v>47.09333333333336</v>
      </c>
      <c r="F62">
        <v>30.94333333333336</v>
      </c>
      <c r="G62">
        <v>24.42571428571431</v>
      </c>
      <c r="H62">
        <v>20.12285714285716</v>
      </c>
    </row>
    <row r="63" spans="1:8">
      <c r="A63">
        <v>61</v>
      </c>
      <c r="B63">
        <v>3.409495337995347</v>
      </c>
      <c r="C63">
        <v>76.67714285714291</v>
      </c>
      <c r="D63">
        <v>54.18428571428575</v>
      </c>
      <c r="E63">
        <v>47.7364285714286</v>
      </c>
      <c r="F63">
        <v>31.25238095238097</v>
      </c>
      <c r="G63">
        <v>24.63571428571431</v>
      </c>
      <c r="H63">
        <v>20.11952380952382</v>
      </c>
    </row>
    <row r="64" spans="1:8">
      <c r="A64">
        <v>62</v>
      </c>
      <c r="B64">
        <v>3.397775058275067</v>
      </c>
      <c r="C64">
        <v>77.74571428571434</v>
      </c>
      <c r="D64">
        <v>55.11380952380956</v>
      </c>
      <c r="E64">
        <v>48.37952380952385</v>
      </c>
      <c r="F64">
        <v>31.5614285714286</v>
      </c>
      <c r="G64">
        <v>24.84571428571431</v>
      </c>
      <c r="H64">
        <v>20.11619047619049</v>
      </c>
    </row>
    <row r="65" spans="1:8">
      <c r="A65">
        <v>63</v>
      </c>
      <c r="B65">
        <v>3.382290209790219</v>
      </c>
      <c r="C65">
        <v>78.95738095238102</v>
      </c>
      <c r="D65">
        <v>56.08619047619051</v>
      </c>
      <c r="E65">
        <v>49.04309523809528</v>
      </c>
      <c r="F65">
        <v>31.88023809523812</v>
      </c>
      <c r="G65">
        <v>25.03404761904764</v>
      </c>
      <c r="H65">
        <v>20.11857142857144</v>
      </c>
    </row>
    <row r="66" spans="1:8">
      <c r="A66">
        <v>64</v>
      </c>
      <c r="B66">
        <v>3.378238927738936</v>
      </c>
      <c r="C66">
        <v>80.16904761904769</v>
      </c>
      <c r="D66">
        <v>57.05857142857147</v>
      </c>
      <c r="E66">
        <v>49.70666666666671</v>
      </c>
      <c r="F66">
        <v>32.19904761904765</v>
      </c>
      <c r="G66">
        <v>25.22238095238097</v>
      </c>
      <c r="H66">
        <v>20.1209523809524</v>
      </c>
    </row>
    <row r="67" spans="1:8">
      <c r="A67">
        <v>65</v>
      </c>
      <c r="B67">
        <v>3.375983682983692</v>
      </c>
      <c r="C67">
        <v>81.59904761904768</v>
      </c>
      <c r="D67">
        <v>58.02761904761909</v>
      </c>
      <c r="E67">
        <v>50.26023809523814</v>
      </c>
      <c r="F67">
        <v>32.51261904761908</v>
      </c>
      <c r="G67">
        <v>25.40380952380954</v>
      </c>
      <c r="H67">
        <v>20.12238095238097</v>
      </c>
    </row>
    <row r="68" spans="1:8">
      <c r="A68">
        <v>66</v>
      </c>
      <c r="B68">
        <v>3.350849650349659</v>
      </c>
      <c r="C68">
        <v>83.02904761904767</v>
      </c>
      <c r="D68">
        <v>58.99666666666671</v>
      </c>
      <c r="E68">
        <v>50.81380952380957</v>
      </c>
      <c r="F68">
        <v>32.8261904761905</v>
      </c>
      <c r="G68">
        <v>25.58523809523811</v>
      </c>
      <c r="H68">
        <v>20.12380952380954</v>
      </c>
    </row>
    <row r="69" spans="1:8">
      <c r="A69">
        <v>67</v>
      </c>
      <c r="B69">
        <v>3.321532634032643</v>
      </c>
      <c r="C69">
        <v>84.37142857142862</v>
      </c>
      <c r="D69">
        <v>59.93357142857148</v>
      </c>
      <c r="E69">
        <v>51.32333333333337</v>
      </c>
      <c r="F69">
        <v>33.15404761904765</v>
      </c>
      <c r="G69">
        <v>25.80738095238097</v>
      </c>
      <c r="H69">
        <v>20.12928571428573</v>
      </c>
    </row>
    <row r="70" spans="1:8">
      <c r="A70">
        <v>68</v>
      </c>
      <c r="B70">
        <v>3.314951048951057</v>
      </c>
      <c r="C70">
        <v>85.71380952380959</v>
      </c>
      <c r="D70">
        <v>60.87047619047624</v>
      </c>
      <c r="E70">
        <v>51.83285714285718</v>
      </c>
      <c r="F70">
        <v>33.48190476190479</v>
      </c>
      <c r="G70">
        <v>26.02952380952383</v>
      </c>
      <c r="H70">
        <v>20.13476190476192</v>
      </c>
    </row>
    <row r="71" spans="1:8">
      <c r="A71">
        <v>69</v>
      </c>
      <c r="B71">
        <v>3.319644522144531</v>
      </c>
      <c r="C71">
        <v>87.03619047619054</v>
      </c>
      <c r="D71">
        <v>61.84309523809529</v>
      </c>
      <c r="E71">
        <v>52.35523809523814</v>
      </c>
      <c r="F71">
        <v>33.80690476190479</v>
      </c>
      <c r="G71">
        <v>26.25738095238097</v>
      </c>
      <c r="H71">
        <v>20.1409523809524</v>
      </c>
    </row>
    <row r="72" spans="1:8">
      <c r="A72">
        <v>70</v>
      </c>
      <c r="B72">
        <v>3.338794871794881</v>
      </c>
      <c r="C72">
        <v>88.35857142857149</v>
      </c>
      <c r="D72">
        <v>62.81571428571434</v>
      </c>
      <c r="E72">
        <v>52.87761904761909</v>
      </c>
      <c r="F72">
        <v>34.13190476190479</v>
      </c>
      <c r="G72">
        <v>26.48523809523812</v>
      </c>
      <c r="H72">
        <v>20.14714285714287</v>
      </c>
    </row>
    <row r="73" spans="1:8">
      <c r="A73">
        <v>71</v>
      </c>
      <c r="B73">
        <v>3.342842657342666</v>
      </c>
      <c r="C73">
        <v>89.78142857142865</v>
      </c>
      <c r="D73">
        <v>63.76833333333338</v>
      </c>
      <c r="E73">
        <v>53.32119047619052</v>
      </c>
      <c r="F73">
        <v>34.43857142857146</v>
      </c>
      <c r="G73">
        <v>26.71666666666669</v>
      </c>
      <c r="H73">
        <v>20.15404761904763</v>
      </c>
    </row>
    <row r="74" spans="1:8">
      <c r="A74">
        <v>72</v>
      </c>
      <c r="B74">
        <v>3.334343822843832</v>
      </c>
      <c r="C74">
        <v>91.20428571428579</v>
      </c>
      <c r="D74">
        <v>64.72095238095243</v>
      </c>
      <c r="E74">
        <v>53.76476190476194</v>
      </c>
      <c r="F74">
        <v>34.74523809523812</v>
      </c>
      <c r="G74">
        <v>26.94809523809526</v>
      </c>
      <c r="H74">
        <v>20.16095238095239</v>
      </c>
    </row>
    <row r="75" spans="1:8">
      <c r="A75">
        <v>73</v>
      </c>
      <c r="B75">
        <v>3.339234265734274</v>
      </c>
      <c r="C75">
        <v>92.44738095238102</v>
      </c>
      <c r="D75">
        <v>65.6026190476191</v>
      </c>
      <c r="E75">
        <v>54.18880952380956</v>
      </c>
      <c r="F75">
        <v>35.05119047619051</v>
      </c>
      <c r="G75">
        <v>27.20285714285716</v>
      </c>
      <c r="H75">
        <v>20.16761904761906</v>
      </c>
    </row>
    <row r="76" spans="1:8">
      <c r="A76">
        <v>74</v>
      </c>
      <c r="B76">
        <v>3.381808857808867</v>
      </c>
      <c r="C76">
        <v>93.69047619047626</v>
      </c>
      <c r="D76">
        <v>66.48428571428578</v>
      </c>
      <c r="E76">
        <v>54.61285714285718</v>
      </c>
      <c r="F76">
        <v>35.35714285714289</v>
      </c>
      <c r="G76">
        <v>27.45761904761907</v>
      </c>
      <c r="H76">
        <v>20.17428571428573</v>
      </c>
    </row>
    <row r="77" spans="1:8">
      <c r="A77">
        <v>75</v>
      </c>
      <c r="B77">
        <v>3.47104895104896</v>
      </c>
      <c r="C77">
        <v>94.9285714285715</v>
      </c>
      <c r="D77">
        <v>67.36809523809529</v>
      </c>
      <c r="E77">
        <v>55.07380952380956</v>
      </c>
      <c r="F77">
        <v>35.70952380952384</v>
      </c>
      <c r="G77">
        <v>27.67785714285716</v>
      </c>
      <c r="H77">
        <v>20.18309523809526</v>
      </c>
    </row>
    <row r="78" spans="1:8">
      <c r="A78">
        <v>76</v>
      </c>
      <c r="B78">
        <v>3.554651515151524</v>
      </c>
      <c r="C78">
        <v>96.16666666666674</v>
      </c>
      <c r="D78">
        <v>68.25190476190483</v>
      </c>
      <c r="E78">
        <v>55.53476190476194</v>
      </c>
      <c r="F78">
        <v>36.06190476190478</v>
      </c>
      <c r="G78">
        <v>27.89809523809526</v>
      </c>
      <c r="H78">
        <v>20.19190476190478</v>
      </c>
    </row>
    <row r="79" spans="1:8">
      <c r="A79">
        <v>77</v>
      </c>
      <c r="B79">
        <v>3.571624708624718</v>
      </c>
      <c r="C79">
        <v>97.56500000000008</v>
      </c>
      <c r="D79">
        <v>69.24976190476197</v>
      </c>
      <c r="E79">
        <v>55.9516666666667</v>
      </c>
      <c r="F79">
        <v>36.38666666666669</v>
      </c>
      <c r="G79">
        <v>28.09833333333335</v>
      </c>
      <c r="H79">
        <v>20.19952380952382</v>
      </c>
    </row>
    <row r="80" spans="1:8">
      <c r="A80">
        <v>78</v>
      </c>
      <c r="B80">
        <v>3.527550116550126</v>
      </c>
      <c r="C80">
        <v>98.96333333333341</v>
      </c>
      <c r="D80">
        <v>70.24761904761911</v>
      </c>
      <c r="E80">
        <v>56.36857142857146</v>
      </c>
      <c r="F80">
        <v>36.7114285714286</v>
      </c>
      <c r="G80">
        <v>28.29857142857145</v>
      </c>
      <c r="H80">
        <v>20.20714285714287</v>
      </c>
    </row>
    <row r="81" spans="1:8">
      <c r="A81">
        <v>79</v>
      </c>
      <c r="B81">
        <v>3.492875291375301</v>
      </c>
      <c r="C81">
        <v>100.2533333333334</v>
      </c>
      <c r="D81">
        <v>71.15857142857149</v>
      </c>
      <c r="E81">
        <v>56.80309523809527</v>
      </c>
      <c r="F81">
        <v>37.04809523809527</v>
      </c>
      <c r="G81">
        <v>28.51380952380955</v>
      </c>
      <c r="H81">
        <v>20.21785714285716</v>
      </c>
    </row>
    <row r="82" spans="1:8">
      <c r="A82">
        <v>80</v>
      </c>
      <c r="B82">
        <v>3.431384615384624</v>
      </c>
      <c r="C82">
        <v>101.5433333333334</v>
      </c>
      <c r="D82">
        <v>72.06952380952387</v>
      </c>
      <c r="E82">
        <v>57.23761904761908</v>
      </c>
      <c r="F82">
        <v>37.38476190476194</v>
      </c>
      <c r="G82">
        <v>28.72904761904764</v>
      </c>
      <c r="H82">
        <v>20.22857142857144</v>
      </c>
    </row>
    <row r="83" spans="1:8">
      <c r="A83">
        <v>81</v>
      </c>
      <c r="B83">
        <v>3.387980186480195</v>
      </c>
      <c r="C83">
        <v>102.8692857142858</v>
      </c>
      <c r="D83">
        <v>72.98238095238102</v>
      </c>
      <c r="E83">
        <v>57.75285714285718</v>
      </c>
      <c r="F83">
        <v>37.76500000000003</v>
      </c>
      <c r="G83">
        <v>28.9159523809524</v>
      </c>
      <c r="H83">
        <v>20.24000000000002</v>
      </c>
    </row>
    <row r="84" spans="1:8">
      <c r="A84">
        <v>82</v>
      </c>
      <c r="B84">
        <v>3.34430536130537</v>
      </c>
      <c r="C84">
        <v>104.1952380952382</v>
      </c>
      <c r="D84">
        <v>73.89523809523816</v>
      </c>
      <c r="E84">
        <v>58.26809523809528</v>
      </c>
      <c r="F84">
        <v>38.14523809523811</v>
      </c>
      <c r="G84">
        <v>29.10285714285716</v>
      </c>
      <c r="H84">
        <v>20.25142857142859</v>
      </c>
    </row>
    <row r="85" spans="1:8">
      <c r="A85">
        <v>83</v>
      </c>
      <c r="B85">
        <v>3.318234265734274</v>
      </c>
      <c r="C85">
        <v>105.694761904762</v>
      </c>
      <c r="D85">
        <v>74.90261904761911</v>
      </c>
      <c r="E85">
        <v>58.7769047619048</v>
      </c>
      <c r="F85">
        <v>38.49452380952383</v>
      </c>
      <c r="G85">
        <v>29.26571428571431</v>
      </c>
      <c r="H85">
        <v>20.26809523809526</v>
      </c>
    </row>
    <row r="86" spans="1:8">
      <c r="A86">
        <v>84</v>
      </c>
      <c r="B86">
        <v>3.315843822843831</v>
      </c>
      <c r="C86">
        <v>107.1942857142858</v>
      </c>
      <c r="D86">
        <v>75.91000000000005</v>
      </c>
      <c r="E86">
        <v>59.28571428571433</v>
      </c>
      <c r="F86">
        <v>38.84380952380955</v>
      </c>
      <c r="G86">
        <v>29.42857142857145</v>
      </c>
      <c r="H86">
        <v>20.28476190476192</v>
      </c>
    </row>
    <row r="87" spans="1:8">
      <c r="A87">
        <v>85</v>
      </c>
      <c r="B87">
        <v>3.314123543123552</v>
      </c>
      <c r="C87">
        <v>108.5654761904763</v>
      </c>
      <c r="D87">
        <v>76.80857142857148</v>
      </c>
      <c r="E87">
        <v>59.78404761904766</v>
      </c>
      <c r="F87">
        <v>39.20214285714289</v>
      </c>
      <c r="G87">
        <v>29.62023809523811</v>
      </c>
      <c r="H87">
        <v>20.30333333333335</v>
      </c>
    </row>
    <row r="88" spans="1:8">
      <c r="A88">
        <v>86</v>
      </c>
      <c r="B88">
        <v>3.300796037296046</v>
      </c>
      <c r="C88">
        <v>109.9366666666668</v>
      </c>
      <c r="D88">
        <v>77.70714285714291</v>
      </c>
      <c r="E88">
        <v>60.282380952381</v>
      </c>
      <c r="F88">
        <v>39.56047619047622</v>
      </c>
      <c r="G88">
        <v>29.81190476190478</v>
      </c>
      <c r="H88">
        <v>20.32190476190478</v>
      </c>
    </row>
    <row r="89" spans="1:8">
      <c r="A89">
        <v>87</v>
      </c>
      <c r="B89">
        <v>3.282238927738936</v>
      </c>
      <c r="C89">
        <v>111.3083333333334</v>
      </c>
      <c r="D89">
        <v>78.61642857142863</v>
      </c>
      <c r="E89">
        <v>60.80809523809528</v>
      </c>
      <c r="F89">
        <v>39.96642857142861</v>
      </c>
      <c r="G89">
        <v>30.01404761904764</v>
      </c>
      <c r="H89">
        <v>20.34023809523811</v>
      </c>
    </row>
    <row r="90" spans="1:8">
      <c r="A90">
        <v>88</v>
      </c>
      <c r="B90">
        <v>3.271709790209798</v>
      </c>
      <c r="C90">
        <v>112.6800000000001</v>
      </c>
      <c r="D90">
        <v>79.52571428571434</v>
      </c>
      <c r="E90">
        <v>61.33380952380957</v>
      </c>
      <c r="F90">
        <v>40.37238095238099</v>
      </c>
      <c r="G90">
        <v>30.2161904761905</v>
      </c>
      <c r="H90">
        <v>20.35857142857144</v>
      </c>
    </row>
    <row r="91" spans="1:8">
      <c r="A91">
        <v>89</v>
      </c>
      <c r="B91">
        <v>3.281125874125883</v>
      </c>
      <c r="C91">
        <v>114.1902380952382</v>
      </c>
      <c r="D91">
        <v>80.6183333333334</v>
      </c>
      <c r="E91">
        <v>61.81357142857148</v>
      </c>
      <c r="F91">
        <v>40.74404761904765</v>
      </c>
      <c r="G91">
        <v>30.45857142857145</v>
      </c>
      <c r="H91">
        <v>20.37428571428573</v>
      </c>
    </row>
    <row r="92" spans="1:8">
      <c r="A92">
        <v>90</v>
      </c>
      <c r="B92">
        <v>3.287636363636373</v>
      </c>
      <c r="C92">
        <v>115.7004761904763</v>
      </c>
      <c r="D92">
        <v>81.71095238095243</v>
      </c>
      <c r="E92">
        <v>62.29333333333338</v>
      </c>
      <c r="F92">
        <v>41.11571428571432</v>
      </c>
      <c r="G92">
        <v>30.7009523809524</v>
      </c>
      <c r="H92">
        <v>20.39000000000001</v>
      </c>
    </row>
    <row r="93" spans="1:8">
      <c r="A93">
        <v>91</v>
      </c>
      <c r="B93">
        <v>3.286663170163179</v>
      </c>
      <c r="C93">
        <v>117.0540476190477</v>
      </c>
      <c r="D93">
        <v>82.76047619047625</v>
      </c>
      <c r="E93">
        <v>62.81952380952386</v>
      </c>
      <c r="F93">
        <v>41.49809523809527</v>
      </c>
      <c r="G93">
        <v>30.99023809523812</v>
      </c>
      <c r="H93">
        <v>20.40833333333335</v>
      </c>
    </row>
    <row r="94" spans="1:8">
      <c r="A94">
        <v>92</v>
      </c>
      <c r="B94">
        <v>3.263442890442899</v>
      </c>
      <c r="C94">
        <v>118.4076190476191</v>
      </c>
      <c r="D94">
        <v>83.81000000000006</v>
      </c>
      <c r="E94">
        <v>63.34571428571434</v>
      </c>
      <c r="F94">
        <v>41.88047619047622</v>
      </c>
      <c r="G94">
        <v>31.27952380952383</v>
      </c>
      <c r="H94">
        <v>20.42666666666668</v>
      </c>
    </row>
    <row r="95" spans="1:8">
      <c r="A95">
        <v>93</v>
      </c>
      <c r="B95">
        <v>3.218571095571104</v>
      </c>
      <c r="C95">
        <v>119.7492857142858</v>
      </c>
      <c r="D95">
        <v>84.88380952380959</v>
      </c>
      <c r="E95">
        <v>63.97666666666672</v>
      </c>
      <c r="F95">
        <v>42.3164285714286</v>
      </c>
      <c r="G95">
        <v>31.56166666666669</v>
      </c>
      <c r="H95">
        <v>20.44619047619049</v>
      </c>
    </row>
    <row r="96" spans="1:8">
      <c r="A96">
        <v>94</v>
      </c>
      <c r="B96">
        <v>3.163998834498843</v>
      </c>
      <c r="C96">
        <v>121.0909523809525</v>
      </c>
      <c r="D96">
        <v>85.95761904761912</v>
      </c>
      <c r="E96">
        <v>64.6076190476191</v>
      </c>
      <c r="F96">
        <v>42.75238095238098</v>
      </c>
      <c r="G96">
        <v>31.84380952380955</v>
      </c>
      <c r="H96">
        <v>20.4657142857143</v>
      </c>
    </row>
    <row r="97" spans="1:8">
      <c r="A97">
        <v>95</v>
      </c>
      <c r="B97">
        <v>3.131272727272735</v>
      </c>
      <c r="C97">
        <v>122.5321428571429</v>
      </c>
      <c r="D97">
        <v>87.09714285714293</v>
      </c>
      <c r="E97">
        <v>65.31642857142862</v>
      </c>
      <c r="F97">
        <v>43.1514285714286</v>
      </c>
      <c r="G97">
        <v>32.10904761904764</v>
      </c>
      <c r="H97">
        <v>20.49166666666668</v>
      </c>
    </row>
    <row r="98" spans="1:8">
      <c r="A98">
        <v>96</v>
      </c>
      <c r="B98">
        <v>3.056137529137537</v>
      </c>
      <c r="C98">
        <v>123.9733333333334</v>
      </c>
      <c r="D98">
        <v>88.23666666666674</v>
      </c>
      <c r="E98">
        <v>66.02523809523814</v>
      </c>
      <c r="F98">
        <v>43.55047619047622</v>
      </c>
      <c r="G98">
        <v>32.37428571428574</v>
      </c>
      <c r="H98">
        <v>20.51761904761906</v>
      </c>
    </row>
    <row r="99" spans="1:8">
      <c r="A99">
        <v>97</v>
      </c>
      <c r="B99">
        <v>3.003602564102573</v>
      </c>
      <c r="C99">
        <v>125.4307142857144</v>
      </c>
      <c r="D99">
        <v>89.20000000000007</v>
      </c>
      <c r="E99">
        <v>66.7119047619048</v>
      </c>
      <c r="F99">
        <v>43.96190476190479</v>
      </c>
      <c r="G99">
        <v>32.64857142857146</v>
      </c>
      <c r="H99">
        <v>20.54833333333335</v>
      </c>
    </row>
    <row r="100" spans="1:8">
      <c r="A100">
        <v>98</v>
      </c>
      <c r="B100">
        <v>2.992799533799542</v>
      </c>
      <c r="C100">
        <v>126.8880952380953</v>
      </c>
      <c r="D100">
        <v>90.16333333333341</v>
      </c>
      <c r="E100">
        <v>67.39857142857149</v>
      </c>
      <c r="F100">
        <v>44.37333333333336</v>
      </c>
      <c r="G100">
        <v>32.92285714285717</v>
      </c>
      <c r="H100">
        <v>20.57904761904764</v>
      </c>
    </row>
    <row r="101" spans="1:8">
      <c r="A101">
        <v>99</v>
      </c>
      <c r="B101">
        <v>3.00543473193474</v>
      </c>
      <c r="C101">
        <v>128.2790476190477</v>
      </c>
      <c r="D101">
        <v>91.04642857142865</v>
      </c>
      <c r="E101">
        <v>68.07428571428576</v>
      </c>
      <c r="F101">
        <v>44.83380952380956</v>
      </c>
      <c r="G101">
        <v>33.1759523809524</v>
      </c>
      <c r="H101">
        <v>20.60976190476192</v>
      </c>
    </row>
    <row r="102" spans="1:8">
      <c r="A102">
        <v>100</v>
      </c>
      <c r="B102">
        <v>3.011187645687654</v>
      </c>
      <c r="C102">
        <v>129.6700000000001</v>
      </c>
      <c r="D102">
        <v>91.92952380952389</v>
      </c>
      <c r="E102">
        <v>68.75000000000006</v>
      </c>
      <c r="F102">
        <v>45.29428571428575</v>
      </c>
      <c r="G102">
        <v>33.42904761904764</v>
      </c>
      <c r="H102">
        <v>20.64047619047621</v>
      </c>
    </row>
    <row r="103" spans="1:8">
      <c r="A103">
        <v>101</v>
      </c>
      <c r="B103">
        <v>3.007005827505836</v>
      </c>
      <c r="C103">
        <v>131.0919047619049</v>
      </c>
      <c r="D103">
        <v>92.89738095238103</v>
      </c>
      <c r="E103">
        <v>69.41095238095244</v>
      </c>
      <c r="F103">
        <v>45.71571428571432</v>
      </c>
      <c r="G103">
        <v>33.64738095238097</v>
      </c>
      <c r="H103">
        <v>20.66952380952382</v>
      </c>
    </row>
    <row r="104" spans="1:8">
      <c r="A104">
        <v>102</v>
      </c>
      <c r="B104">
        <v>2.986810023310031</v>
      </c>
      <c r="C104">
        <v>132.5138095238096</v>
      </c>
      <c r="D104">
        <v>93.86523809523817</v>
      </c>
      <c r="E104">
        <v>70.07190476190482</v>
      </c>
      <c r="F104">
        <v>46.13714285714289</v>
      </c>
      <c r="G104">
        <v>33.86571428571431</v>
      </c>
      <c r="H104">
        <v>20.69857142857144</v>
      </c>
    </row>
    <row r="105" spans="1:8">
      <c r="A105">
        <v>103</v>
      </c>
      <c r="B105">
        <v>2.975673659673667</v>
      </c>
      <c r="C105">
        <v>133.8854761904763</v>
      </c>
      <c r="D105">
        <v>94.72261904761912</v>
      </c>
      <c r="E105">
        <v>70.68976190476195</v>
      </c>
      <c r="F105">
        <v>46.5714285714286</v>
      </c>
      <c r="G105">
        <v>34.08571428571431</v>
      </c>
      <c r="H105">
        <v>20.73357142857144</v>
      </c>
    </row>
    <row r="106" spans="1:8">
      <c r="A106">
        <v>104</v>
      </c>
      <c r="B106">
        <v>2.964780885780894</v>
      </c>
      <c r="C106">
        <v>135.257142857143</v>
      </c>
      <c r="D106">
        <v>95.58000000000007</v>
      </c>
      <c r="E106">
        <v>71.3076190476191</v>
      </c>
      <c r="F106">
        <v>47.00571428571432</v>
      </c>
      <c r="G106">
        <v>34.30571428571431</v>
      </c>
      <c r="H106">
        <v>20.76857142857145</v>
      </c>
    </row>
    <row r="107" spans="1:8">
      <c r="A107">
        <v>105</v>
      </c>
      <c r="B107">
        <v>2.93899417249418</v>
      </c>
      <c r="C107">
        <v>136.519761904762</v>
      </c>
      <c r="D107">
        <v>96.43571428571435</v>
      </c>
      <c r="E107">
        <v>71.9319047619048</v>
      </c>
      <c r="F107">
        <v>47.50238095238099</v>
      </c>
      <c r="G107">
        <v>34.56000000000003</v>
      </c>
      <c r="H107">
        <v>20.80142857142859</v>
      </c>
    </row>
    <row r="108" spans="1:8">
      <c r="A108">
        <v>106</v>
      </c>
      <c r="B108">
        <v>2.925043123543131</v>
      </c>
      <c r="C108">
        <v>137.7823809523811</v>
      </c>
      <c r="D108">
        <v>97.29142857142864</v>
      </c>
      <c r="E108">
        <v>72.55619047619052</v>
      </c>
      <c r="F108">
        <v>47.99904761904766</v>
      </c>
      <c r="G108">
        <v>34.81428571428575</v>
      </c>
      <c r="H108">
        <v>20.83428571428573</v>
      </c>
    </row>
    <row r="109" spans="1:8">
      <c r="A109">
        <v>107</v>
      </c>
      <c r="B109">
        <v>2.880420745920754</v>
      </c>
      <c r="C109">
        <v>139.0359523809525</v>
      </c>
      <c r="D109">
        <v>98.22523809523817</v>
      </c>
      <c r="E109">
        <v>73.2576190476191</v>
      </c>
      <c r="F109">
        <v>48.45500000000004</v>
      </c>
      <c r="G109">
        <v>35.0766666666667</v>
      </c>
      <c r="H109">
        <v>20.86904761904764</v>
      </c>
    </row>
    <row r="110" spans="1:8">
      <c r="A110">
        <v>108</v>
      </c>
      <c r="B110">
        <v>2.832698135198143</v>
      </c>
      <c r="C110">
        <v>140.2895238095239</v>
      </c>
      <c r="D110">
        <v>99.1590476190477</v>
      </c>
      <c r="E110">
        <v>73.95904761904768</v>
      </c>
      <c r="F110">
        <v>48.91095238095242</v>
      </c>
      <c r="G110">
        <v>35.33904761904765</v>
      </c>
      <c r="H110">
        <v>20.90380952380954</v>
      </c>
    </row>
    <row r="111" spans="1:8">
      <c r="A111">
        <v>109</v>
      </c>
      <c r="B111">
        <v>2.800916083916091</v>
      </c>
      <c r="C111">
        <v>141.6730952380954</v>
      </c>
      <c r="D111">
        <v>99.98500000000007</v>
      </c>
      <c r="E111">
        <v>74.60000000000005</v>
      </c>
      <c r="F111">
        <v>49.3816666666667</v>
      </c>
      <c r="G111">
        <v>35.63857142857145</v>
      </c>
      <c r="H111">
        <v>20.94952380952382</v>
      </c>
    </row>
    <row r="112" spans="1:8">
      <c r="A112">
        <v>110</v>
      </c>
      <c r="B112">
        <v>2.776832167832175</v>
      </c>
      <c r="C112">
        <v>143.0566666666668</v>
      </c>
      <c r="D112">
        <v>100.8109523809525</v>
      </c>
      <c r="E112">
        <v>75.24095238095242</v>
      </c>
      <c r="F112">
        <v>49.85238095238098</v>
      </c>
      <c r="G112">
        <v>35.93809523809526</v>
      </c>
      <c r="H112">
        <v>20.99523809523811</v>
      </c>
    </row>
    <row r="113" spans="1:8">
      <c r="A113">
        <v>111</v>
      </c>
      <c r="B113">
        <v>2.762303030303038</v>
      </c>
      <c r="C113">
        <v>144.2838095238096</v>
      </c>
      <c r="D113">
        <v>101.6111904761906</v>
      </c>
      <c r="E113">
        <v>75.88809523809529</v>
      </c>
      <c r="F113">
        <v>50.38142857142861</v>
      </c>
      <c r="G113">
        <v>36.26785714285717</v>
      </c>
      <c r="H113">
        <v>21.04095238095239</v>
      </c>
    </row>
    <row r="114" spans="1:8">
      <c r="A114">
        <v>112</v>
      </c>
      <c r="B114">
        <v>2.724851981351988</v>
      </c>
      <c r="C114">
        <v>145.5109523809525</v>
      </c>
      <c r="D114">
        <v>102.4114285714286</v>
      </c>
      <c r="E114">
        <v>76.53523809523816</v>
      </c>
      <c r="F114">
        <v>50.91047619047623</v>
      </c>
      <c r="G114">
        <v>36.59761904761908</v>
      </c>
      <c r="H114">
        <v>21.08666666666668</v>
      </c>
    </row>
    <row r="115" spans="1:8">
      <c r="A115">
        <v>113</v>
      </c>
      <c r="B115">
        <v>2.662455710955718</v>
      </c>
      <c r="C115">
        <v>146.7192857142858</v>
      </c>
      <c r="D115">
        <v>103.2569047619048</v>
      </c>
      <c r="E115">
        <v>77.27523809523815</v>
      </c>
      <c r="F115">
        <v>51.3971428571429</v>
      </c>
      <c r="G115">
        <v>36.87523809523812</v>
      </c>
      <c r="H115">
        <v>21.13619047619049</v>
      </c>
    </row>
    <row r="116" spans="1:8">
      <c r="A116">
        <v>114</v>
      </c>
      <c r="B116">
        <v>2.586241258741266</v>
      </c>
      <c r="C116">
        <v>147.9276190476191</v>
      </c>
      <c r="D116">
        <v>104.102380952381</v>
      </c>
      <c r="E116">
        <v>78.01523809523815</v>
      </c>
      <c r="F116">
        <v>51.88380952380956</v>
      </c>
      <c r="G116">
        <v>37.15285714285717</v>
      </c>
      <c r="H116">
        <v>21.1857142857143</v>
      </c>
    </row>
    <row r="117" spans="1:8">
      <c r="A117">
        <v>115</v>
      </c>
      <c r="B117">
        <v>2.531667832167839</v>
      </c>
      <c r="C117">
        <v>149.2500000000001</v>
      </c>
      <c r="D117">
        <v>104.8178571428572</v>
      </c>
      <c r="E117">
        <v>78.69190476190482</v>
      </c>
      <c r="F117">
        <v>52.37595238095242</v>
      </c>
      <c r="G117">
        <v>37.41023809523813</v>
      </c>
      <c r="H117">
        <v>21.24309523809526</v>
      </c>
    </row>
    <row r="118" spans="1:8">
      <c r="A118">
        <v>116</v>
      </c>
      <c r="B118">
        <v>2.509946386946393</v>
      </c>
      <c r="C118">
        <v>150.5723809523811</v>
      </c>
      <c r="D118">
        <v>105.5333333333334</v>
      </c>
      <c r="E118">
        <v>79.3685714285715</v>
      </c>
      <c r="F118">
        <v>52.86809523809528</v>
      </c>
      <c r="G118">
        <v>37.66761904761908</v>
      </c>
      <c r="H118">
        <v>21.30047619047621</v>
      </c>
    </row>
    <row r="119" spans="1:8">
      <c r="A119">
        <v>117</v>
      </c>
      <c r="B119">
        <v>2.510023310023317</v>
      </c>
      <c r="C119">
        <v>151.7469047619049</v>
      </c>
      <c r="D119">
        <v>106.2016666666667</v>
      </c>
      <c r="E119">
        <v>80.05738095238102</v>
      </c>
      <c r="F119">
        <v>53.41857142857147</v>
      </c>
      <c r="G119">
        <v>37.95285714285717</v>
      </c>
      <c r="H119">
        <v>21.35261904761906</v>
      </c>
    </row>
    <row r="120" spans="1:8">
      <c r="A120">
        <v>118</v>
      </c>
      <c r="B120">
        <v>2.522400932400939</v>
      </c>
      <c r="C120">
        <v>152.9214285714287</v>
      </c>
      <c r="D120">
        <v>106.8700000000001</v>
      </c>
      <c r="E120">
        <v>80.74619047619055</v>
      </c>
      <c r="F120">
        <v>53.96904761904766</v>
      </c>
      <c r="G120">
        <v>38.23809523809527</v>
      </c>
      <c r="H120">
        <v>21.40476190476192</v>
      </c>
    </row>
    <row r="121" spans="1:8">
      <c r="A121">
        <v>119</v>
      </c>
      <c r="B121">
        <v>2.525181818181825</v>
      </c>
      <c r="C121">
        <v>154.0783333333335</v>
      </c>
      <c r="D121">
        <v>107.5921428571429</v>
      </c>
      <c r="E121">
        <v>81.54476190476197</v>
      </c>
      <c r="F121">
        <v>54.47404761904766</v>
      </c>
      <c r="G121">
        <v>38.49428571428574</v>
      </c>
      <c r="H121">
        <v>21.45880952380954</v>
      </c>
    </row>
    <row r="122" spans="1:8">
      <c r="A122">
        <v>120</v>
      </c>
      <c r="B122">
        <v>2.540503496503503</v>
      </c>
      <c r="C122">
        <v>155.2352380952382</v>
      </c>
      <c r="D122">
        <v>108.3142857142858</v>
      </c>
      <c r="E122">
        <v>82.34333333333339</v>
      </c>
      <c r="F122">
        <v>54.97904761904766</v>
      </c>
      <c r="G122">
        <v>38.75047619047622</v>
      </c>
      <c r="H122">
        <v>21.51285714285716</v>
      </c>
    </row>
    <row r="123" spans="1:8">
      <c r="A123">
        <v>121</v>
      </c>
      <c r="B123">
        <v>2.617876456876464</v>
      </c>
      <c r="C123">
        <v>156.5066666666668</v>
      </c>
      <c r="D123">
        <v>108.9588095238096</v>
      </c>
      <c r="E123">
        <v>83.09857142857149</v>
      </c>
      <c r="F123">
        <v>55.49357142857147</v>
      </c>
      <c r="G123">
        <v>39.01309523809527</v>
      </c>
      <c r="H123">
        <v>21.58000000000002</v>
      </c>
    </row>
    <row r="124" spans="1:8">
      <c r="A124">
        <v>122</v>
      </c>
      <c r="B124">
        <v>2.73385431235432</v>
      </c>
      <c r="C124">
        <v>157.7780952380954</v>
      </c>
      <c r="D124">
        <v>109.6033333333334</v>
      </c>
      <c r="E124">
        <v>83.85380952380959</v>
      </c>
      <c r="F124">
        <v>56.00809523809528</v>
      </c>
      <c r="G124">
        <v>39.27571428571432</v>
      </c>
      <c r="H124">
        <v>21.64714285714287</v>
      </c>
    </row>
    <row r="125" spans="1:8">
      <c r="A125">
        <v>123</v>
      </c>
      <c r="B125">
        <v>2.79184382284383</v>
      </c>
      <c r="C125">
        <v>158.8990476190477</v>
      </c>
      <c r="D125">
        <v>110.2730952380953</v>
      </c>
      <c r="E125">
        <v>84.66166666666673</v>
      </c>
      <c r="F125">
        <v>56.56428571428575</v>
      </c>
      <c r="G125">
        <v>39.57476190476193</v>
      </c>
      <c r="H125">
        <v>21.71214285714287</v>
      </c>
    </row>
    <row r="126" spans="1:8">
      <c r="A126">
        <v>124</v>
      </c>
      <c r="B126">
        <v>2.877583916083923</v>
      </c>
      <c r="C126">
        <v>160.0200000000001</v>
      </c>
      <c r="D126">
        <v>110.9428571428572</v>
      </c>
      <c r="E126">
        <v>85.46952380952388</v>
      </c>
      <c r="F126">
        <v>57.12047619047623</v>
      </c>
      <c r="G126">
        <v>39.87380952380954</v>
      </c>
      <c r="H126">
        <v>21.77714285714287</v>
      </c>
    </row>
    <row r="127" spans="1:8">
      <c r="A127">
        <v>125</v>
      </c>
      <c r="B127">
        <v>2.898406759906767</v>
      </c>
      <c r="C127">
        <v>161.1173809523811</v>
      </c>
      <c r="D127">
        <v>111.684761904762</v>
      </c>
      <c r="E127">
        <v>86.43000000000006</v>
      </c>
      <c r="F127">
        <v>57.69333333333337</v>
      </c>
      <c r="G127">
        <v>40.14214285714288</v>
      </c>
      <c r="H127">
        <v>21.84357142857144</v>
      </c>
    </row>
    <row r="128" spans="1:8">
      <c r="A128">
        <v>126</v>
      </c>
      <c r="B128">
        <v>2.90537762237763</v>
      </c>
      <c r="C128">
        <v>162.214761904762</v>
      </c>
      <c r="D128">
        <v>112.4266666666667</v>
      </c>
      <c r="E128">
        <v>87.39047619047625</v>
      </c>
      <c r="F128">
        <v>58.26619047619052</v>
      </c>
      <c r="G128">
        <v>40.41047619047622</v>
      </c>
      <c r="H128">
        <v>21.91000000000002</v>
      </c>
    </row>
    <row r="129" spans="1:8">
      <c r="A129">
        <v>127</v>
      </c>
      <c r="B129">
        <v>2.915899766899774</v>
      </c>
      <c r="C129">
        <v>163.4009523809525</v>
      </c>
      <c r="D129">
        <v>113.1966666666667</v>
      </c>
      <c r="E129">
        <v>88.30547619047626</v>
      </c>
      <c r="F129">
        <v>58.81880952380956</v>
      </c>
      <c r="G129">
        <v>40.67880952380956</v>
      </c>
      <c r="H129">
        <v>21.98904761904764</v>
      </c>
    </row>
    <row r="130" spans="1:8">
      <c r="A130">
        <v>128</v>
      </c>
      <c r="B130">
        <v>2.91826107226108</v>
      </c>
      <c r="C130">
        <v>164.587142857143</v>
      </c>
      <c r="D130">
        <v>113.9666666666668</v>
      </c>
      <c r="E130">
        <v>89.22047619047626</v>
      </c>
      <c r="F130">
        <v>59.37142857142862</v>
      </c>
      <c r="G130">
        <v>40.94714285714289</v>
      </c>
      <c r="H130">
        <v>22.06809523809525</v>
      </c>
    </row>
    <row r="131" spans="1:8">
      <c r="A131">
        <v>129</v>
      </c>
      <c r="B131">
        <v>2.929879953379961</v>
      </c>
      <c r="C131">
        <v>165.6288095238097</v>
      </c>
      <c r="D131">
        <v>114.7128571428572</v>
      </c>
      <c r="E131">
        <v>90.12904761904768</v>
      </c>
      <c r="F131">
        <v>59.93880952380957</v>
      </c>
      <c r="G131">
        <v>41.2714285714286</v>
      </c>
      <c r="H131">
        <v>22.15333333333335</v>
      </c>
    </row>
    <row r="132" spans="1:8">
      <c r="A132">
        <v>130</v>
      </c>
      <c r="B132">
        <v>2.967530303030311</v>
      </c>
      <c r="C132">
        <v>166.6704761904763</v>
      </c>
      <c r="D132">
        <v>115.4590476190477</v>
      </c>
      <c r="E132">
        <v>91.0376190476191</v>
      </c>
      <c r="F132">
        <v>60.50619047619052</v>
      </c>
      <c r="G132">
        <v>41.59571428571431</v>
      </c>
      <c r="H132">
        <v>22.23857142857145</v>
      </c>
    </row>
    <row r="133" spans="1:8">
      <c r="A133">
        <v>131</v>
      </c>
      <c r="B133">
        <v>3.011006993007001</v>
      </c>
      <c r="C133">
        <v>167.6869047619049</v>
      </c>
      <c r="D133">
        <v>116.2233333333334</v>
      </c>
      <c r="E133">
        <v>91.98690476190482</v>
      </c>
      <c r="F133">
        <v>61.06833333333337</v>
      </c>
      <c r="G133">
        <v>41.88857142857145</v>
      </c>
      <c r="H133">
        <v>22.32380952380954</v>
      </c>
    </row>
    <row r="134" spans="1:8">
      <c r="A134">
        <v>132</v>
      </c>
      <c r="B134">
        <v>3.022769230769239</v>
      </c>
      <c r="C134">
        <v>168.7033333333334</v>
      </c>
      <c r="D134">
        <v>116.9876190476191</v>
      </c>
      <c r="E134">
        <v>92.93619047619055</v>
      </c>
      <c r="F134">
        <v>61.63047619047623</v>
      </c>
      <c r="G134">
        <v>42.1814285714286</v>
      </c>
      <c r="H134">
        <v>22.40904761904763</v>
      </c>
    </row>
    <row r="135" spans="1:8">
      <c r="A135">
        <v>133</v>
      </c>
      <c r="B135">
        <v>3.009920745920754</v>
      </c>
      <c r="C135">
        <v>169.8078571428572</v>
      </c>
      <c r="D135">
        <v>117.7190476190477</v>
      </c>
      <c r="E135">
        <v>93.73785714285721</v>
      </c>
      <c r="F135">
        <v>62.157380952381</v>
      </c>
      <c r="G135">
        <v>42.46261904761908</v>
      </c>
      <c r="H135">
        <v>22.50404761904764</v>
      </c>
    </row>
    <row r="136" spans="1:8">
      <c r="A136">
        <v>134</v>
      </c>
      <c r="B136">
        <v>2.957444055944064</v>
      </c>
      <c r="C136">
        <v>170.9123809523811</v>
      </c>
      <c r="D136">
        <v>118.4504761904763</v>
      </c>
      <c r="E136">
        <v>94.53952380952387</v>
      </c>
      <c r="F136">
        <v>62.68428571428576</v>
      </c>
      <c r="G136">
        <v>42.74380952380956</v>
      </c>
      <c r="H136">
        <v>22.59904761904764</v>
      </c>
    </row>
    <row r="137" spans="1:8">
      <c r="A137">
        <v>135</v>
      </c>
      <c r="B137">
        <v>2.909311188811196</v>
      </c>
      <c r="C137">
        <v>171.8750000000001</v>
      </c>
      <c r="D137">
        <v>119.1119047619049</v>
      </c>
      <c r="E137">
        <v>95.26119047619054</v>
      </c>
      <c r="F137">
        <v>63.21547619047624</v>
      </c>
      <c r="G137">
        <v>43.03476190476194</v>
      </c>
      <c r="H137">
        <v>22.70285714285716</v>
      </c>
    </row>
    <row r="138" spans="1:8">
      <c r="A138">
        <v>136</v>
      </c>
      <c r="B138">
        <v>2.881824009324017</v>
      </c>
      <c r="C138">
        <v>172.8376190476192</v>
      </c>
      <c r="D138">
        <v>119.7733333333334</v>
      </c>
      <c r="E138">
        <v>95.98285714285721</v>
      </c>
      <c r="F138">
        <v>63.74666666666671</v>
      </c>
      <c r="G138">
        <v>43.32571428571431</v>
      </c>
      <c r="H138">
        <v>22.80666666666669</v>
      </c>
    </row>
    <row r="139" spans="1:8">
      <c r="A139">
        <v>137</v>
      </c>
      <c r="B139">
        <v>2.906926573426581</v>
      </c>
      <c r="C139">
        <v>173.7776190476192</v>
      </c>
      <c r="D139">
        <v>120.4028571428572</v>
      </c>
      <c r="E139">
        <v>96.67785714285722</v>
      </c>
      <c r="F139">
        <v>64.33119047619051</v>
      </c>
      <c r="G139">
        <v>43.57309523809526</v>
      </c>
      <c r="H139">
        <v>22.90357142857145</v>
      </c>
    </row>
    <row r="140" spans="1:8">
      <c r="A140">
        <v>138</v>
      </c>
      <c r="B140">
        <v>2.933347319347327</v>
      </c>
      <c r="C140">
        <v>174.7176190476192</v>
      </c>
      <c r="D140">
        <v>121.032380952381</v>
      </c>
      <c r="E140">
        <v>97.37285714285721</v>
      </c>
      <c r="F140">
        <v>64.91571428571433</v>
      </c>
      <c r="G140">
        <v>43.82047619047622</v>
      </c>
      <c r="H140">
        <v>23.00047619047621</v>
      </c>
    </row>
    <row r="141" spans="1:8">
      <c r="A141">
        <v>139</v>
      </c>
      <c r="B141">
        <v>2.952296037296045</v>
      </c>
      <c r="C141">
        <v>175.7316666666668</v>
      </c>
      <c r="D141">
        <v>121.7071428571429</v>
      </c>
      <c r="E141">
        <v>97.90714285714293</v>
      </c>
      <c r="F141">
        <v>65.44023809523814</v>
      </c>
      <c r="G141">
        <v>44.06238095238098</v>
      </c>
      <c r="H141">
        <v>23.10904761904764</v>
      </c>
    </row>
    <row r="142" spans="1:8">
      <c r="A142">
        <v>140</v>
      </c>
      <c r="B142">
        <v>2.981082750582759</v>
      </c>
      <c r="C142">
        <v>176.7457142857144</v>
      </c>
      <c r="D142">
        <v>122.3819047619048</v>
      </c>
      <c r="E142">
        <v>98.44142857142865</v>
      </c>
      <c r="F142">
        <v>65.96476190476196</v>
      </c>
      <c r="G142">
        <v>44.30428571428574</v>
      </c>
      <c r="H142">
        <v>23.21761904761907</v>
      </c>
    </row>
    <row r="143" spans="1:8">
      <c r="A143">
        <v>141</v>
      </c>
      <c r="B143">
        <v>2.979315850815859</v>
      </c>
      <c r="C143">
        <v>177.6380952380954</v>
      </c>
      <c r="D143">
        <v>122.974761904762</v>
      </c>
      <c r="E143">
        <v>98.87738095238103</v>
      </c>
      <c r="F143">
        <v>66.4828571428572</v>
      </c>
      <c r="G143">
        <v>44.60023809523813</v>
      </c>
      <c r="H143">
        <v>23.34333333333335</v>
      </c>
    </row>
    <row r="144" spans="1:8">
      <c r="A144">
        <v>142</v>
      </c>
      <c r="B144">
        <v>3.007493006993015</v>
      </c>
      <c r="C144">
        <v>178.5304761904763</v>
      </c>
      <c r="D144">
        <v>123.5676190476191</v>
      </c>
      <c r="E144">
        <v>99.31333333333342</v>
      </c>
      <c r="F144">
        <v>67.00095238095244</v>
      </c>
      <c r="G144">
        <v>44.89619047619051</v>
      </c>
      <c r="H144">
        <v>23.46904761904764</v>
      </c>
    </row>
    <row r="145" spans="1:8">
      <c r="A145">
        <v>143</v>
      </c>
      <c r="B145">
        <v>3.007110722610731</v>
      </c>
      <c r="C145">
        <v>179.4028571428573</v>
      </c>
      <c r="D145">
        <v>124.1614285714287</v>
      </c>
      <c r="E145">
        <v>99.71619047619055</v>
      </c>
      <c r="F145">
        <v>67.5726190476191</v>
      </c>
      <c r="G145">
        <v>45.15738095238098</v>
      </c>
      <c r="H145">
        <v>23.58642857142859</v>
      </c>
    </row>
    <row r="146" spans="1:8">
      <c r="A146">
        <v>144</v>
      </c>
      <c r="B146">
        <v>3.002385780885789</v>
      </c>
      <c r="C146">
        <v>180.2752380952382</v>
      </c>
      <c r="D146">
        <v>124.7552380952382</v>
      </c>
      <c r="E146">
        <v>100.1190476190477</v>
      </c>
      <c r="F146">
        <v>68.14428571428576</v>
      </c>
      <c r="G146">
        <v>45.41857142857145</v>
      </c>
      <c r="H146">
        <v>23.70380952380954</v>
      </c>
    </row>
    <row r="147" spans="1:8">
      <c r="A147">
        <v>145</v>
      </c>
      <c r="B147">
        <v>2.999616550116558</v>
      </c>
      <c r="C147">
        <v>181.2266666666668</v>
      </c>
      <c r="D147">
        <v>125.4059523809525</v>
      </c>
      <c r="E147">
        <v>100.4200000000001</v>
      </c>
      <c r="F147">
        <v>68.65904761904767</v>
      </c>
      <c r="G147">
        <v>45.65571428571432</v>
      </c>
      <c r="H147">
        <v>23.83119047619049</v>
      </c>
    </row>
    <row r="148" spans="1:8">
      <c r="A148">
        <v>146</v>
      </c>
      <c r="B148">
        <v>2.975861305361313</v>
      </c>
      <c r="C148">
        <v>182.1780952380954</v>
      </c>
      <c r="D148">
        <v>126.0566666666668</v>
      </c>
      <c r="E148">
        <v>100.7209523809525</v>
      </c>
      <c r="F148">
        <v>69.17380952380958</v>
      </c>
      <c r="G148">
        <v>45.89285714285718</v>
      </c>
      <c r="H148">
        <v>23.95857142857145</v>
      </c>
    </row>
    <row r="149" spans="1:8">
      <c r="A149">
        <v>147</v>
      </c>
      <c r="B149">
        <v>2.950067599067607</v>
      </c>
      <c r="C149">
        <v>183.0095238095239</v>
      </c>
      <c r="D149">
        <v>126.6290476190477</v>
      </c>
      <c r="E149">
        <v>100.9645238095239</v>
      </c>
      <c r="F149">
        <v>69.69119047619054</v>
      </c>
      <c r="G149">
        <v>46.15642857142861</v>
      </c>
      <c r="H149">
        <v>24.1109523809524</v>
      </c>
    </row>
    <row r="150" spans="1:8">
      <c r="A150">
        <v>148</v>
      </c>
      <c r="B150">
        <v>2.913442890442898</v>
      </c>
      <c r="C150">
        <v>183.8409523809525</v>
      </c>
      <c r="D150">
        <v>127.2014285714287</v>
      </c>
      <c r="E150">
        <v>101.2080952380953</v>
      </c>
      <c r="F150">
        <v>70.20857142857149</v>
      </c>
      <c r="G150">
        <v>46.42000000000003</v>
      </c>
      <c r="H150">
        <v>24.26333333333335</v>
      </c>
    </row>
    <row r="151" spans="1:8">
      <c r="A151">
        <v>149</v>
      </c>
      <c r="B151">
        <v>2.945948717948726</v>
      </c>
      <c r="C151">
        <v>184.6576190476192</v>
      </c>
      <c r="D151">
        <v>127.7483333333334</v>
      </c>
      <c r="E151">
        <v>101.4142857142858</v>
      </c>
      <c r="F151">
        <v>70.7785714285715</v>
      </c>
      <c r="G151">
        <v>46.66785714285718</v>
      </c>
      <c r="H151">
        <v>24.40333333333335</v>
      </c>
    </row>
    <row r="152" spans="1:8">
      <c r="A152">
        <v>150</v>
      </c>
      <c r="B152">
        <v>2.972529137529145</v>
      </c>
      <c r="C152">
        <v>185.4742857142859</v>
      </c>
      <c r="D152">
        <v>128.2952380952382</v>
      </c>
      <c r="E152">
        <v>101.6204761904763</v>
      </c>
      <c r="F152">
        <v>71.34857142857149</v>
      </c>
      <c r="G152">
        <v>46.91571428571433</v>
      </c>
      <c r="H152">
        <v>24.54333333333335</v>
      </c>
    </row>
    <row r="153" spans="1:8">
      <c r="A153">
        <v>151</v>
      </c>
      <c r="B153">
        <v>2.998993006993015</v>
      </c>
      <c r="C153">
        <v>186.3330952380954</v>
      </c>
      <c r="D153">
        <v>128.8580952380953</v>
      </c>
      <c r="E153">
        <v>101.7516666666667</v>
      </c>
      <c r="F153">
        <v>71.86047619047625</v>
      </c>
      <c r="G153">
        <v>47.15500000000004</v>
      </c>
      <c r="H153">
        <v>24.6859523809524</v>
      </c>
    </row>
    <row r="154" spans="1:8">
      <c r="A154">
        <v>152</v>
      </c>
      <c r="B154">
        <v>2.965385780885788</v>
      </c>
      <c r="C154">
        <v>187.1919047619049</v>
      </c>
      <c r="D154">
        <v>129.4209523809525</v>
      </c>
      <c r="E154">
        <v>101.8828571428572</v>
      </c>
      <c r="F154">
        <v>72.37238095238101</v>
      </c>
      <c r="G154">
        <v>47.39428571428576</v>
      </c>
      <c r="H154">
        <v>24.82857142857145</v>
      </c>
    </row>
    <row r="155" spans="1:8">
      <c r="A155">
        <v>153</v>
      </c>
      <c r="B155">
        <v>2.860474358974367</v>
      </c>
      <c r="C155">
        <v>188.0323809523811</v>
      </c>
      <c r="D155">
        <v>129.8802380952382</v>
      </c>
      <c r="E155">
        <v>101.9445238095239</v>
      </c>
      <c r="F155">
        <v>72.87666666666672</v>
      </c>
      <c r="G155">
        <v>47.65642857142861</v>
      </c>
      <c r="H155">
        <v>24.99523809523811</v>
      </c>
    </row>
    <row r="156" spans="1:8">
      <c r="A156">
        <v>154</v>
      </c>
      <c r="B156">
        <v>2.765702797202804</v>
      </c>
      <c r="C156">
        <v>188.8728571428573</v>
      </c>
      <c r="D156">
        <v>130.3395238095239</v>
      </c>
      <c r="E156">
        <v>102.0061904761905</v>
      </c>
      <c r="F156">
        <v>73.38095238095244</v>
      </c>
      <c r="G156">
        <v>47.91857142857147</v>
      </c>
      <c r="H156">
        <v>25.16190476190478</v>
      </c>
    </row>
    <row r="157" spans="1:8">
      <c r="A157">
        <v>155</v>
      </c>
      <c r="B157">
        <v>2.733825174825182</v>
      </c>
      <c r="C157">
        <v>189.6614285714287</v>
      </c>
      <c r="D157">
        <v>130.7466666666668</v>
      </c>
      <c r="E157">
        <v>102.0388095238096</v>
      </c>
      <c r="F157">
        <v>73.93404761904767</v>
      </c>
      <c r="G157">
        <v>48.22357142857147</v>
      </c>
      <c r="H157">
        <v>25.31785714285716</v>
      </c>
    </row>
    <row r="158" spans="1:8">
      <c r="A158">
        <v>156</v>
      </c>
      <c r="B158">
        <v>2.685251748251755</v>
      </c>
      <c r="C158">
        <v>190.4500000000002</v>
      </c>
      <c r="D158">
        <v>131.1538095238096</v>
      </c>
      <c r="E158">
        <v>102.0714285714286</v>
      </c>
      <c r="F158">
        <v>74.4871428571429</v>
      </c>
      <c r="G158">
        <v>48.52857142857147</v>
      </c>
      <c r="H158">
        <v>25.47380952380954</v>
      </c>
    </row>
    <row r="159" spans="1:8">
      <c r="A159">
        <v>157</v>
      </c>
      <c r="B159">
        <v>2.650641025641033</v>
      </c>
      <c r="C159">
        <v>191.2469047619049</v>
      </c>
      <c r="D159">
        <v>131.5588095238096</v>
      </c>
      <c r="E159">
        <v>102.0792857142858</v>
      </c>
      <c r="F159">
        <v>74.98142857142861</v>
      </c>
      <c r="G159">
        <v>48.82095238095242</v>
      </c>
      <c r="H159">
        <v>25.63880952380954</v>
      </c>
    </row>
    <row r="160" spans="1:8">
      <c r="A160">
        <v>158</v>
      </c>
      <c r="B160">
        <v>2.625135198135205</v>
      </c>
      <c r="C160">
        <v>192.0438095238097</v>
      </c>
      <c r="D160">
        <v>131.9638095238096</v>
      </c>
      <c r="E160">
        <v>102.0871428571429</v>
      </c>
      <c r="F160">
        <v>75.47571428571433</v>
      </c>
      <c r="G160">
        <v>49.11333333333337</v>
      </c>
      <c r="H160">
        <v>25.80380952380954</v>
      </c>
    </row>
    <row r="161" spans="1:8">
      <c r="A161">
        <v>159</v>
      </c>
      <c r="B161">
        <v>2.635142191142198</v>
      </c>
      <c r="C161">
        <v>192.7904761904763</v>
      </c>
      <c r="D161">
        <v>132.2919047619048</v>
      </c>
      <c r="E161">
        <v>102.1128571428572</v>
      </c>
      <c r="F161">
        <v>75.96309523809529</v>
      </c>
      <c r="G161">
        <v>49.42261904761909</v>
      </c>
      <c r="H161">
        <v>25.99023809523811</v>
      </c>
    </row>
    <row r="162" spans="1:8">
      <c r="A162">
        <v>160</v>
      </c>
      <c r="B162">
        <v>2.705544289044296</v>
      </c>
      <c r="C162">
        <v>193.537142857143</v>
      </c>
      <c r="D162">
        <v>132.6200000000001</v>
      </c>
      <c r="E162">
        <v>102.1385714285715</v>
      </c>
      <c r="F162">
        <v>76.45047619047624</v>
      </c>
      <c r="G162">
        <v>49.7319047619048</v>
      </c>
      <c r="H162">
        <v>26.17666666666668</v>
      </c>
    </row>
    <row r="163" spans="1:8">
      <c r="A163">
        <v>161</v>
      </c>
      <c r="B163">
        <v>2.753103729603737</v>
      </c>
      <c r="C163">
        <v>194.2130952380954</v>
      </c>
      <c r="D163">
        <v>132.964761904762</v>
      </c>
      <c r="E163">
        <v>102.2392857142858</v>
      </c>
      <c r="F163">
        <v>76.98500000000004</v>
      </c>
      <c r="G163">
        <v>50.0366666666667</v>
      </c>
      <c r="H163">
        <v>26.33833333333335</v>
      </c>
    </row>
    <row r="164" spans="1:8">
      <c r="A164">
        <v>162</v>
      </c>
      <c r="B164">
        <v>2.833033799533807</v>
      </c>
      <c r="C164">
        <v>194.8890476190478</v>
      </c>
      <c r="D164">
        <v>133.3095238095239</v>
      </c>
      <c r="E164">
        <v>102.3400000000001</v>
      </c>
      <c r="F164">
        <v>77.51952380952386</v>
      </c>
      <c r="G164">
        <v>50.34142857142861</v>
      </c>
      <c r="H164">
        <v>26.50000000000002</v>
      </c>
    </row>
    <row r="165" spans="1:8">
      <c r="A165">
        <v>163</v>
      </c>
      <c r="B165">
        <v>2.8438076923077</v>
      </c>
      <c r="C165">
        <v>195.5464285714287</v>
      </c>
      <c r="D165">
        <v>133.7316666666668</v>
      </c>
      <c r="E165">
        <v>102.5419047619048</v>
      </c>
      <c r="F165">
        <v>77.99119047619052</v>
      </c>
      <c r="G165">
        <v>50.58785714285718</v>
      </c>
      <c r="H165">
        <v>26.65690476190478</v>
      </c>
    </row>
    <row r="166" spans="1:8">
      <c r="A166">
        <v>164</v>
      </c>
      <c r="B166">
        <v>2.806037296037303</v>
      </c>
      <c r="C166">
        <v>196.2038095238097</v>
      </c>
      <c r="D166">
        <v>134.1538095238096</v>
      </c>
      <c r="E166">
        <v>102.7438095238096</v>
      </c>
      <c r="F166">
        <v>78.4628571428572</v>
      </c>
      <c r="G166">
        <v>50.83428571428576</v>
      </c>
      <c r="H166">
        <v>26.81380952380955</v>
      </c>
    </row>
    <row r="167" spans="1:8">
      <c r="A167">
        <v>165</v>
      </c>
      <c r="B167">
        <v>2.783982517482525</v>
      </c>
      <c r="C167">
        <v>196.9164285714287</v>
      </c>
      <c r="D167">
        <v>134.5630952380953</v>
      </c>
      <c r="E167">
        <v>102.9721428571429</v>
      </c>
      <c r="F167">
        <v>78.92642857142863</v>
      </c>
      <c r="G167">
        <v>51.06285714285718</v>
      </c>
      <c r="H167">
        <v>26.9911904761905</v>
      </c>
    </row>
    <row r="168" spans="1:8">
      <c r="A168">
        <v>166</v>
      </c>
      <c r="B168">
        <v>2.782453379953387</v>
      </c>
      <c r="C168">
        <v>197.6290476190478</v>
      </c>
      <c r="D168">
        <v>134.9723809523811</v>
      </c>
      <c r="E168">
        <v>103.2004761904763</v>
      </c>
      <c r="F168">
        <v>79.39000000000006</v>
      </c>
      <c r="G168">
        <v>51.29142857142861</v>
      </c>
      <c r="H168">
        <v>27.16857142857145</v>
      </c>
    </row>
    <row r="169" spans="1:8">
      <c r="A169">
        <v>167</v>
      </c>
      <c r="B169">
        <v>2.783879953379961</v>
      </c>
      <c r="C169">
        <v>198.2490476190478</v>
      </c>
      <c r="D169">
        <v>135.4061904761906</v>
      </c>
      <c r="E169">
        <v>103.4419047619048</v>
      </c>
      <c r="F169">
        <v>79.9035714285715</v>
      </c>
      <c r="G169">
        <v>51.54309523809528</v>
      </c>
      <c r="H169">
        <v>27.33714285714288</v>
      </c>
    </row>
    <row r="170" spans="1:8">
      <c r="A170">
        <v>168</v>
      </c>
      <c r="B170">
        <v>2.77892424242425</v>
      </c>
      <c r="C170">
        <v>198.8690476190478</v>
      </c>
      <c r="D170">
        <v>135.8400000000001</v>
      </c>
      <c r="E170">
        <v>103.6833333333334</v>
      </c>
      <c r="F170">
        <v>80.41714285714292</v>
      </c>
      <c r="G170">
        <v>51.79476190476194</v>
      </c>
      <c r="H170">
        <v>27.50571428571431</v>
      </c>
    </row>
    <row r="171" spans="1:8">
      <c r="A171">
        <v>169</v>
      </c>
      <c r="B171">
        <v>2.748806526806534</v>
      </c>
      <c r="C171">
        <v>199.482142857143</v>
      </c>
      <c r="D171">
        <v>136.3304761904763</v>
      </c>
      <c r="E171">
        <v>103.9492857142858</v>
      </c>
      <c r="F171">
        <v>80.87690476190483</v>
      </c>
      <c r="G171">
        <v>51.99857142857147</v>
      </c>
      <c r="H171">
        <v>27.67023809523812</v>
      </c>
    </row>
    <row r="172" spans="1:8">
      <c r="A172">
        <v>170</v>
      </c>
      <c r="B172">
        <v>2.716969696969704</v>
      </c>
      <c r="C172">
        <v>200.0952380952382</v>
      </c>
      <c r="D172">
        <v>136.8209523809525</v>
      </c>
      <c r="E172">
        <v>104.2152380952382</v>
      </c>
      <c r="F172">
        <v>81.33666666666673</v>
      </c>
      <c r="G172">
        <v>52.20238095238099</v>
      </c>
      <c r="H172">
        <v>27.83476190476193</v>
      </c>
    </row>
    <row r="173" spans="1:8">
      <c r="A173">
        <v>171</v>
      </c>
      <c r="B173">
        <v>2.697702797202805</v>
      </c>
      <c r="C173">
        <v>200.7597619047621</v>
      </c>
      <c r="D173">
        <v>137.2642857142858</v>
      </c>
      <c r="E173">
        <v>104.4421428571429</v>
      </c>
      <c r="F173">
        <v>81.79071428571434</v>
      </c>
      <c r="G173">
        <v>52.4219047619048</v>
      </c>
      <c r="H173">
        <v>28.01071428571431</v>
      </c>
    </row>
    <row r="174" spans="1:8">
      <c r="A174">
        <v>172</v>
      </c>
      <c r="B174">
        <v>2.68873776223777</v>
      </c>
      <c r="C174">
        <v>201.4242857142858</v>
      </c>
      <c r="D174">
        <v>137.7076190476191</v>
      </c>
      <c r="E174">
        <v>104.6690476190477</v>
      </c>
      <c r="F174">
        <v>82.24476190476196</v>
      </c>
      <c r="G174">
        <v>52.64142857142861</v>
      </c>
      <c r="H174">
        <v>28.18666666666669</v>
      </c>
    </row>
    <row r="175" spans="1:8">
      <c r="A175">
        <v>173</v>
      </c>
      <c r="B175">
        <v>2.662291375291382</v>
      </c>
      <c r="C175">
        <v>202.009523809524</v>
      </c>
      <c r="D175">
        <v>138.1440476190477</v>
      </c>
      <c r="E175">
        <v>104.8657142857144</v>
      </c>
      <c r="F175">
        <v>82.7433333333334</v>
      </c>
      <c r="G175">
        <v>52.88952380952385</v>
      </c>
      <c r="H175">
        <v>28.33547619047621</v>
      </c>
    </row>
    <row r="176" spans="1:8">
      <c r="A176">
        <v>174</v>
      </c>
      <c r="B176">
        <v>2.629875291375298</v>
      </c>
      <c r="C176">
        <v>202.594761904762</v>
      </c>
      <c r="D176">
        <v>138.5804761904763</v>
      </c>
      <c r="E176">
        <v>105.062380952381</v>
      </c>
      <c r="F176">
        <v>83.24190476190483</v>
      </c>
      <c r="G176">
        <v>53.13761904761908</v>
      </c>
      <c r="H176">
        <v>28.48428571428574</v>
      </c>
    </row>
    <row r="177" spans="1:8">
      <c r="A177">
        <v>175</v>
      </c>
      <c r="B177">
        <v>2.606015151515158</v>
      </c>
      <c r="C177">
        <v>203.1659523809525</v>
      </c>
      <c r="D177">
        <v>139.0611904761906</v>
      </c>
      <c r="E177">
        <v>105.2671428571429</v>
      </c>
      <c r="F177">
        <v>83.68404761904769</v>
      </c>
      <c r="G177">
        <v>53.3419047619048</v>
      </c>
      <c r="H177">
        <v>28.63452380952383</v>
      </c>
    </row>
    <row r="178" spans="1:8">
      <c r="A178">
        <v>176</v>
      </c>
      <c r="B178">
        <v>2.632248251748258</v>
      </c>
      <c r="C178">
        <v>203.737142857143</v>
      </c>
      <c r="D178">
        <v>139.5419047619049</v>
      </c>
      <c r="E178">
        <v>105.4719047619049</v>
      </c>
      <c r="F178">
        <v>84.12619047619054</v>
      </c>
      <c r="G178">
        <v>53.54619047619052</v>
      </c>
      <c r="H178">
        <v>28.78476190476193</v>
      </c>
    </row>
    <row r="179" spans="1:8">
      <c r="A179">
        <v>177</v>
      </c>
      <c r="B179">
        <v>2.673519813519821</v>
      </c>
      <c r="C179">
        <v>204.3595238095239</v>
      </c>
      <c r="D179">
        <v>139.9733333333334</v>
      </c>
      <c r="E179">
        <v>105.6276190476191</v>
      </c>
      <c r="F179">
        <v>84.56190476190483</v>
      </c>
      <c r="G179">
        <v>53.75428571428576</v>
      </c>
      <c r="H179">
        <v>28.95880952380955</v>
      </c>
    </row>
    <row r="180" spans="1:8">
      <c r="A180">
        <v>178</v>
      </c>
      <c r="B180">
        <v>2.685819347319355</v>
      </c>
      <c r="C180">
        <v>204.9819047619049</v>
      </c>
      <c r="D180">
        <v>140.404761904762</v>
      </c>
      <c r="E180">
        <v>105.7833333333334</v>
      </c>
      <c r="F180">
        <v>84.99761904761911</v>
      </c>
      <c r="G180">
        <v>53.962380952381</v>
      </c>
      <c r="H180">
        <v>29.13285714285717</v>
      </c>
    </row>
    <row r="181" spans="1:8">
      <c r="A181">
        <v>179</v>
      </c>
      <c r="B181">
        <v>2.681682983682991</v>
      </c>
      <c r="C181">
        <v>205.5238095238097</v>
      </c>
      <c r="D181">
        <v>140.8414285714287</v>
      </c>
      <c r="E181">
        <v>106.0230952380953</v>
      </c>
      <c r="F181">
        <v>85.47428571428577</v>
      </c>
      <c r="G181">
        <v>54.1919047619048</v>
      </c>
      <c r="H181">
        <v>29.30238095238098</v>
      </c>
    </row>
    <row r="182" spans="1:8">
      <c r="A182">
        <v>180</v>
      </c>
      <c r="B182">
        <v>2.641466200466208</v>
      </c>
      <c r="C182">
        <v>206.0657142857144</v>
      </c>
      <c r="D182">
        <v>141.2780952380953</v>
      </c>
      <c r="E182">
        <v>106.2628571428572</v>
      </c>
      <c r="F182">
        <v>85.95095238095244</v>
      </c>
      <c r="G182">
        <v>54.42142857142861</v>
      </c>
      <c r="H182">
        <v>29.47190476190478</v>
      </c>
    </row>
    <row r="183" spans="1:8">
      <c r="A183">
        <v>181</v>
      </c>
      <c r="B183">
        <v>2.633085081585088</v>
      </c>
      <c r="C183">
        <v>206.5945238095239</v>
      </c>
      <c r="D183">
        <v>141.7640476190477</v>
      </c>
      <c r="E183">
        <v>106.6980952380953</v>
      </c>
      <c r="F183">
        <v>86.37261904761911</v>
      </c>
      <c r="G183">
        <v>54.62761904761908</v>
      </c>
      <c r="H183">
        <v>29.64166666666669</v>
      </c>
    </row>
    <row r="184" spans="1:8">
      <c r="A184">
        <v>182</v>
      </c>
      <c r="B184">
        <v>2.654891608391615</v>
      </c>
      <c r="C184">
        <v>207.1233333333335</v>
      </c>
      <c r="D184">
        <v>142.2500000000001</v>
      </c>
      <c r="E184">
        <v>107.1333333333334</v>
      </c>
      <c r="F184">
        <v>86.79428571428578</v>
      </c>
      <c r="G184">
        <v>54.83380952380956</v>
      </c>
      <c r="H184">
        <v>29.81142857142859</v>
      </c>
    </row>
    <row r="185" spans="1:8">
      <c r="A185">
        <v>183</v>
      </c>
      <c r="B185">
        <v>2.68531002331003</v>
      </c>
      <c r="C185">
        <v>207.6883333333335</v>
      </c>
      <c r="D185">
        <v>142.7654761904763</v>
      </c>
      <c r="E185">
        <v>107.6376190476191</v>
      </c>
      <c r="F185">
        <v>87.20928571428578</v>
      </c>
      <c r="G185">
        <v>55.07595238095242</v>
      </c>
      <c r="H185">
        <v>30.00261904761907</v>
      </c>
    </row>
    <row r="186" spans="1:8">
      <c r="A186">
        <v>184</v>
      </c>
      <c r="B186">
        <v>2.701578088578096</v>
      </c>
      <c r="C186">
        <v>208.2533333333335</v>
      </c>
      <c r="D186">
        <v>143.2809523809525</v>
      </c>
      <c r="E186">
        <v>108.1419047619048</v>
      </c>
      <c r="F186">
        <v>87.62428571428578</v>
      </c>
      <c r="G186">
        <v>55.31809523809528</v>
      </c>
      <c r="H186">
        <v>30.19380952380955</v>
      </c>
    </row>
    <row r="187" spans="1:8">
      <c r="A187">
        <v>185</v>
      </c>
      <c r="B187">
        <v>2.724731934731942</v>
      </c>
      <c r="C187">
        <v>208.7488095238097</v>
      </c>
      <c r="D187">
        <v>143.7861904761906</v>
      </c>
      <c r="E187">
        <v>108.6764285714286</v>
      </c>
      <c r="F187">
        <v>88.0630952380953</v>
      </c>
      <c r="G187">
        <v>55.58595238095242</v>
      </c>
      <c r="H187">
        <v>30.39928571428574</v>
      </c>
    </row>
    <row r="188" spans="1:8">
      <c r="A188">
        <v>186</v>
      </c>
      <c r="B188">
        <v>2.734789044289052</v>
      </c>
      <c r="C188">
        <v>209.2442857142859</v>
      </c>
      <c r="D188">
        <v>144.2914285714287</v>
      </c>
      <c r="E188">
        <v>109.2109523809524</v>
      </c>
      <c r="F188">
        <v>88.50190476190483</v>
      </c>
      <c r="G188">
        <v>55.85380952380956</v>
      </c>
      <c r="H188">
        <v>30.60476190476193</v>
      </c>
    </row>
    <row r="189" spans="1:8">
      <c r="A189">
        <v>187</v>
      </c>
      <c r="B189">
        <v>2.72753030303031</v>
      </c>
      <c r="C189">
        <v>209.7276190476192</v>
      </c>
      <c r="D189">
        <v>144.8230952380954</v>
      </c>
      <c r="E189">
        <v>109.727380952381</v>
      </c>
      <c r="F189">
        <v>88.94142857142863</v>
      </c>
      <c r="G189">
        <v>56.07452380952385</v>
      </c>
      <c r="H189">
        <v>30.79904761904764</v>
      </c>
    </row>
    <row r="190" spans="1:8">
      <c r="A190">
        <v>188</v>
      </c>
      <c r="B190">
        <v>2.732326340326348</v>
      </c>
      <c r="C190">
        <v>210.2109523809526</v>
      </c>
      <c r="D190">
        <v>145.354761904762</v>
      </c>
      <c r="E190">
        <v>110.2438095238096</v>
      </c>
      <c r="F190">
        <v>89.38095238095244</v>
      </c>
      <c r="G190">
        <v>56.29523809523813</v>
      </c>
      <c r="H190">
        <v>30.99333333333336</v>
      </c>
    </row>
    <row r="191" spans="1:8">
      <c r="A191">
        <v>189</v>
      </c>
      <c r="B191">
        <v>2.74972727272728</v>
      </c>
      <c r="C191">
        <v>210.7423809523811</v>
      </c>
      <c r="D191">
        <v>145.899761904762</v>
      </c>
      <c r="E191">
        <v>110.6254761904763</v>
      </c>
      <c r="F191">
        <v>89.79833333333339</v>
      </c>
      <c r="G191">
        <v>56.55761904761908</v>
      </c>
      <c r="H191">
        <v>31.19000000000003</v>
      </c>
    </row>
    <row r="192" spans="1:8">
      <c r="A192">
        <v>190</v>
      </c>
      <c r="B192">
        <v>2.816206293706301</v>
      </c>
      <c r="C192">
        <v>211.2738095238097</v>
      </c>
      <c r="D192">
        <v>146.444761904762</v>
      </c>
      <c r="E192">
        <v>111.007142857143</v>
      </c>
      <c r="F192">
        <v>90.21571428571434</v>
      </c>
      <c r="G192">
        <v>56.82000000000004</v>
      </c>
      <c r="H192">
        <v>31.38666666666669</v>
      </c>
    </row>
    <row r="193" spans="1:8">
      <c r="A193">
        <v>191</v>
      </c>
      <c r="B193">
        <v>2.867688811188819</v>
      </c>
      <c r="C193">
        <v>211.7402380952383</v>
      </c>
      <c r="D193">
        <v>146.9719047619049</v>
      </c>
      <c r="E193">
        <v>111.3511904761906</v>
      </c>
      <c r="F193">
        <v>90.6428571428572</v>
      </c>
      <c r="G193">
        <v>57.11119047619052</v>
      </c>
      <c r="H193">
        <v>31.5711904761905</v>
      </c>
    </row>
    <row r="194" spans="1:8">
      <c r="A194">
        <v>192</v>
      </c>
      <c r="B194">
        <v>2.858705128205136</v>
      </c>
      <c r="C194">
        <v>212.2066666666668</v>
      </c>
      <c r="D194">
        <v>147.4990476190477</v>
      </c>
      <c r="E194">
        <v>111.6952380952382</v>
      </c>
      <c r="F194">
        <v>91.07000000000006</v>
      </c>
      <c r="G194">
        <v>57.40238095238099</v>
      </c>
      <c r="H194">
        <v>31.75571428571431</v>
      </c>
    </row>
    <row r="195" spans="1:8">
      <c r="A195">
        <v>193</v>
      </c>
      <c r="B195">
        <v>2.803004662004669</v>
      </c>
      <c r="C195">
        <v>212.6635714285716</v>
      </c>
      <c r="D195">
        <v>148.0290476190477</v>
      </c>
      <c r="E195">
        <v>112.0654761904763</v>
      </c>
      <c r="F195">
        <v>91.48214285714292</v>
      </c>
      <c r="G195">
        <v>57.65166666666671</v>
      </c>
      <c r="H195">
        <v>31.93166666666669</v>
      </c>
    </row>
    <row r="196" spans="1:8">
      <c r="A196">
        <v>194</v>
      </c>
      <c r="B196">
        <v>2.736209790209798</v>
      </c>
      <c r="C196">
        <v>213.1204761904763</v>
      </c>
      <c r="D196">
        <v>148.5590476190477</v>
      </c>
      <c r="E196">
        <v>112.4357142857144</v>
      </c>
      <c r="F196">
        <v>91.89428571428579</v>
      </c>
      <c r="G196">
        <v>57.90095238095242</v>
      </c>
      <c r="H196">
        <v>32.10761904761907</v>
      </c>
    </row>
    <row r="197" spans="1:8">
      <c r="A197">
        <v>195</v>
      </c>
      <c r="B197">
        <v>2.711057109557117</v>
      </c>
      <c r="C197">
        <v>213.6109523809525</v>
      </c>
      <c r="D197">
        <v>149.0907142857144</v>
      </c>
      <c r="E197">
        <v>112.7564285714286</v>
      </c>
      <c r="F197">
        <v>92.27071428571436</v>
      </c>
      <c r="G197">
        <v>58.14809523809528</v>
      </c>
      <c r="H197">
        <v>32.29404761904764</v>
      </c>
    </row>
    <row r="198" spans="1:8">
      <c r="A198">
        <v>196</v>
      </c>
      <c r="B198">
        <v>2.652595571095578</v>
      </c>
      <c r="C198">
        <v>214.1014285714288</v>
      </c>
      <c r="D198">
        <v>149.6223809523811</v>
      </c>
      <c r="E198">
        <v>113.0771428571429</v>
      </c>
      <c r="F198">
        <v>92.64714285714294</v>
      </c>
      <c r="G198">
        <v>58.39523809523814</v>
      </c>
      <c r="H198">
        <v>32.48047619047621</v>
      </c>
    </row>
    <row r="199" spans="1:8">
      <c r="A199">
        <v>197</v>
      </c>
      <c r="B199">
        <v>2.59291375291376</v>
      </c>
      <c r="C199">
        <v>214.5250000000002</v>
      </c>
      <c r="D199">
        <v>150.0383333333335</v>
      </c>
      <c r="E199">
        <v>113.3907142857144</v>
      </c>
      <c r="F199">
        <v>93.01523809523817</v>
      </c>
      <c r="G199">
        <v>58.64833333333338</v>
      </c>
      <c r="H199">
        <v>32.71166666666669</v>
      </c>
    </row>
    <row r="200" spans="1:8">
      <c r="A200">
        <v>198</v>
      </c>
      <c r="B200">
        <v>2.546451048951056</v>
      </c>
      <c r="C200">
        <v>214.9485714285716</v>
      </c>
      <c r="D200">
        <v>150.4542857142858</v>
      </c>
      <c r="E200">
        <v>113.7042857142858</v>
      </c>
      <c r="F200">
        <v>93.38333333333341</v>
      </c>
      <c r="G200">
        <v>58.90142857142862</v>
      </c>
      <c r="H200">
        <v>32.94285714285716</v>
      </c>
    </row>
    <row r="201" spans="1:8">
      <c r="A201">
        <v>199</v>
      </c>
      <c r="B201">
        <v>2.528470862470869</v>
      </c>
      <c r="C201">
        <v>215.3533333333335</v>
      </c>
      <c r="D201">
        <v>150.7852380952382</v>
      </c>
      <c r="E201">
        <v>114.034761904762</v>
      </c>
      <c r="F201">
        <v>93.78476190476198</v>
      </c>
      <c r="G201">
        <v>59.09833333333338</v>
      </c>
      <c r="H201">
        <v>33.1611904761905</v>
      </c>
    </row>
    <row r="202" spans="1:8">
      <c r="A202">
        <v>200</v>
      </c>
      <c r="B202">
        <v>2.533072261072268</v>
      </c>
      <c r="C202">
        <v>215.7580952380954</v>
      </c>
      <c r="D202">
        <v>151.1161904761906</v>
      </c>
      <c r="E202">
        <v>114.3652380952382</v>
      </c>
      <c r="F202">
        <v>94.18619047619056</v>
      </c>
      <c r="G202">
        <v>59.29523809523813</v>
      </c>
      <c r="H202">
        <v>33.37952380952384</v>
      </c>
    </row>
    <row r="203" spans="1:8">
      <c r="A203">
        <v>201</v>
      </c>
      <c r="B203">
        <v>2.571824009324016</v>
      </c>
      <c r="C203">
        <v>216.1973809523811</v>
      </c>
      <c r="D203">
        <v>151.4328571428572</v>
      </c>
      <c r="E203">
        <v>114.6450000000001</v>
      </c>
      <c r="F203">
        <v>94.54119047619056</v>
      </c>
      <c r="G203">
        <v>59.53928571428575</v>
      </c>
      <c r="H203">
        <v>33.58976190476193</v>
      </c>
    </row>
    <row r="204" spans="1:8">
      <c r="A204">
        <v>202</v>
      </c>
      <c r="B204">
        <v>2.627420745920753</v>
      </c>
      <c r="C204">
        <v>216.6366666666668</v>
      </c>
      <c r="D204">
        <v>151.7495238095239</v>
      </c>
      <c r="E204">
        <v>114.924761904762</v>
      </c>
      <c r="F204">
        <v>94.89619047619055</v>
      </c>
      <c r="G204">
        <v>59.78333333333338</v>
      </c>
      <c r="H204">
        <v>33.80000000000003</v>
      </c>
    </row>
    <row r="205" spans="1:8">
      <c r="A205">
        <v>203</v>
      </c>
      <c r="B205">
        <v>2.672000000000007</v>
      </c>
      <c r="C205">
        <v>217.0133333333335</v>
      </c>
      <c r="D205">
        <v>152.0104761904763</v>
      </c>
      <c r="E205">
        <v>115.1935714285715</v>
      </c>
      <c r="F205">
        <v>95.24261904761912</v>
      </c>
      <c r="G205">
        <v>60.04976190476195</v>
      </c>
      <c r="H205">
        <v>33.99285714285717</v>
      </c>
    </row>
    <row r="206" spans="1:8">
      <c r="A206">
        <v>204</v>
      </c>
      <c r="B206">
        <v>2.696782051282058</v>
      </c>
      <c r="C206">
        <v>217.3900000000002</v>
      </c>
      <c r="D206">
        <v>152.2714285714287</v>
      </c>
      <c r="E206">
        <v>115.462380952381</v>
      </c>
      <c r="F206">
        <v>95.58904761904769</v>
      </c>
      <c r="G206">
        <v>60.31619047619052</v>
      </c>
      <c r="H206">
        <v>34.18571428571431</v>
      </c>
    </row>
    <row r="207" spans="1:8">
      <c r="A207">
        <v>205</v>
      </c>
      <c r="B207">
        <v>2.708442890442898</v>
      </c>
      <c r="C207">
        <v>217.7592857142859</v>
      </c>
      <c r="D207">
        <v>152.5483333333335</v>
      </c>
      <c r="E207">
        <v>115.7588095238096</v>
      </c>
      <c r="F207">
        <v>95.97071428571437</v>
      </c>
      <c r="G207">
        <v>60.55142857142862</v>
      </c>
      <c r="H207">
        <v>34.33833333333336</v>
      </c>
    </row>
    <row r="208" spans="1:8">
      <c r="A208">
        <v>206</v>
      </c>
      <c r="B208">
        <v>2.72008741258742</v>
      </c>
      <c r="C208">
        <v>218.1285714285716</v>
      </c>
      <c r="D208">
        <v>152.8252380952382</v>
      </c>
      <c r="E208">
        <v>116.0552380952382</v>
      </c>
      <c r="F208">
        <v>96.35238095238103</v>
      </c>
      <c r="G208">
        <v>60.7866666666667</v>
      </c>
      <c r="H208">
        <v>34.49095238095241</v>
      </c>
    </row>
    <row r="209" spans="1:8">
      <c r="A209">
        <v>207</v>
      </c>
      <c r="B209">
        <v>2.743524475524483</v>
      </c>
      <c r="C209">
        <v>218.5342857142859</v>
      </c>
      <c r="D209">
        <v>153.1507142857144</v>
      </c>
      <c r="E209">
        <v>116.3188095238096</v>
      </c>
      <c r="F209">
        <v>96.69047619047626</v>
      </c>
      <c r="G209">
        <v>61.01333333333338</v>
      </c>
      <c r="H209">
        <v>34.63547619047622</v>
      </c>
    </row>
    <row r="210" spans="1:8">
      <c r="A210">
        <v>208</v>
      </c>
      <c r="B210">
        <v>2.759025641025648</v>
      </c>
      <c r="C210">
        <v>218.9400000000002</v>
      </c>
      <c r="D210">
        <v>153.4761904761906</v>
      </c>
      <c r="E210">
        <v>116.582380952381</v>
      </c>
      <c r="F210">
        <v>97.0285714285715</v>
      </c>
      <c r="G210">
        <v>61.24000000000004</v>
      </c>
      <c r="H210">
        <v>34.78000000000003</v>
      </c>
    </row>
    <row r="211" spans="1:8">
      <c r="A211">
        <v>209</v>
      </c>
      <c r="B211">
        <v>2.747979020979028</v>
      </c>
      <c r="C211">
        <v>219.3030952380954</v>
      </c>
      <c r="D211">
        <v>153.7888095238096</v>
      </c>
      <c r="E211">
        <v>116.8507142857144</v>
      </c>
      <c r="F211">
        <v>97.36119047619054</v>
      </c>
      <c r="G211">
        <v>61.47642857142861</v>
      </c>
      <c r="H211">
        <v>34.94809523809526</v>
      </c>
    </row>
    <row r="212" spans="1:8">
      <c r="A212">
        <v>210</v>
      </c>
      <c r="B212">
        <v>2.715664335664343</v>
      </c>
      <c r="C212">
        <v>219.6661904761906</v>
      </c>
      <c r="D212">
        <v>154.1014285714287</v>
      </c>
      <c r="E212">
        <v>117.1190476190477</v>
      </c>
      <c r="F212">
        <v>97.69380952380959</v>
      </c>
      <c r="G212">
        <v>61.71285714285719</v>
      </c>
      <c r="H212">
        <v>35.1161904761905</v>
      </c>
    </row>
    <row r="213" spans="1:8">
      <c r="A213">
        <v>211</v>
      </c>
      <c r="B213">
        <v>2.700325174825182</v>
      </c>
      <c r="C213">
        <v>220.0142857142859</v>
      </c>
      <c r="D213">
        <v>154.4014285714287</v>
      </c>
      <c r="E213">
        <v>117.4045238095239</v>
      </c>
      <c r="F213">
        <v>98.05000000000007</v>
      </c>
      <c r="G213">
        <v>61.94047619047624</v>
      </c>
      <c r="H213">
        <v>35.25976190476193</v>
      </c>
    </row>
    <row r="214" spans="1:8">
      <c r="A214">
        <v>212</v>
      </c>
      <c r="B214">
        <v>2.668708624708632</v>
      </c>
      <c r="C214">
        <v>220.3623809523811</v>
      </c>
      <c r="D214">
        <v>154.7014285714287</v>
      </c>
      <c r="E214">
        <v>117.6900000000001</v>
      </c>
      <c r="F214">
        <v>98.40619047619055</v>
      </c>
      <c r="G214">
        <v>62.16809523809529</v>
      </c>
      <c r="H214">
        <v>35.40333333333336</v>
      </c>
    </row>
    <row r="215" spans="1:8">
      <c r="A215">
        <v>213</v>
      </c>
      <c r="B215">
        <v>2.637567599067606</v>
      </c>
      <c r="C215">
        <v>220.7311904761906</v>
      </c>
      <c r="D215">
        <v>155.0161904761906</v>
      </c>
      <c r="E215">
        <v>117.964761904762</v>
      </c>
      <c r="F215">
        <v>98.72023809523816</v>
      </c>
      <c r="G215">
        <v>62.412380952381</v>
      </c>
      <c r="H215">
        <v>35.56571428571431</v>
      </c>
    </row>
    <row r="216" spans="1:8">
      <c r="A216">
        <v>214</v>
      </c>
      <c r="B216">
        <v>2.622012820512827</v>
      </c>
      <c r="C216">
        <v>221.1000000000002</v>
      </c>
      <c r="D216">
        <v>155.3309523809525</v>
      </c>
      <c r="E216">
        <v>118.2395238095239</v>
      </c>
      <c r="F216">
        <v>99.03428571428579</v>
      </c>
      <c r="G216">
        <v>62.65666666666672</v>
      </c>
      <c r="H216">
        <v>35.72809523809526</v>
      </c>
    </row>
    <row r="217" spans="1:8">
      <c r="A217">
        <v>215</v>
      </c>
      <c r="B217">
        <v>2.598185314685321</v>
      </c>
      <c r="C217">
        <v>221.4552380952383</v>
      </c>
      <c r="D217">
        <v>155.5980952380954</v>
      </c>
      <c r="E217">
        <v>118.4969047619048</v>
      </c>
      <c r="F217">
        <v>99.33452380952389</v>
      </c>
      <c r="G217">
        <v>62.87666666666671</v>
      </c>
      <c r="H217">
        <v>35.91500000000003</v>
      </c>
    </row>
    <row r="218" spans="1:8">
      <c r="A218">
        <v>216</v>
      </c>
      <c r="B218">
        <v>2.58343706293707</v>
      </c>
      <c r="C218">
        <v>221.8104761904764</v>
      </c>
      <c r="D218">
        <v>155.8652380952382</v>
      </c>
      <c r="E218">
        <v>118.7542857142858</v>
      </c>
      <c r="F218">
        <v>99.63476190476197</v>
      </c>
      <c r="G218">
        <v>63.09666666666671</v>
      </c>
      <c r="H218">
        <v>36.10190476190479</v>
      </c>
    </row>
    <row r="219" spans="1:8">
      <c r="A219">
        <v>217</v>
      </c>
      <c r="B219">
        <v>2.554150349650357</v>
      </c>
      <c r="C219">
        <v>222.1407142857145</v>
      </c>
      <c r="D219">
        <v>156.1259523809525</v>
      </c>
      <c r="E219">
        <v>119.0138095238096</v>
      </c>
      <c r="F219">
        <v>99.96428571428578</v>
      </c>
      <c r="G219">
        <v>63.30833333333338</v>
      </c>
      <c r="H219">
        <v>36.28309523809527</v>
      </c>
    </row>
    <row r="220" spans="1:8">
      <c r="A220">
        <v>218</v>
      </c>
      <c r="B220">
        <v>2.537701631701639</v>
      </c>
      <c r="C220">
        <v>222.4709523809526</v>
      </c>
      <c r="D220">
        <v>156.3866666666668</v>
      </c>
      <c r="E220">
        <v>119.2733333333334</v>
      </c>
      <c r="F220">
        <v>100.2938095238096</v>
      </c>
      <c r="G220">
        <v>63.52000000000005</v>
      </c>
      <c r="H220">
        <v>36.46428571428574</v>
      </c>
    </row>
    <row r="221" spans="1:8">
      <c r="A221">
        <v>219</v>
      </c>
      <c r="B221">
        <v>2.531482517482524</v>
      </c>
      <c r="C221">
        <v>222.8061904761906</v>
      </c>
      <c r="D221">
        <v>156.6785714285716</v>
      </c>
      <c r="E221">
        <v>119.5166666666668</v>
      </c>
      <c r="F221">
        <v>100.5826190476191</v>
      </c>
      <c r="G221">
        <v>63.72500000000005</v>
      </c>
      <c r="H221">
        <v>36.65333333333336</v>
      </c>
    </row>
    <row r="222" spans="1:8">
      <c r="A222">
        <v>220</v>
      </c>
      <c r="B222">
        <v>2.512110722610729</v>
      </c>
      <c r="C222">
        <v>223.1414285714287</v>
      </c>
      <c r="D222">
        <v>156.9704761904763</v>
      </c>
      <c r="E222">
        <v>119.7600000000001</v>
      </c>
      <c r="F222">
        <v>100.8714285714287</v>
      </c>
      <c r="G222">
        <v>63.93000000000004</v>
      </c>
      <c r="H222">
        <v>36.84238095238098</v>
      </c>
    </row>
    <row r="223" spans="1:8">
      <c r="A223">
        <v>221</v>
      </c>
      <c r="B223">
        <v>2.47281002331003</v>
      </c>
      <c r="C223">
        <v>223.4635714285716</v>
      </c>
      <c r="D223">
        <v>157.237142857143</v>
      </c>
      <c r="E223">
        <v>119.9754761904763</v>
      </c>
      <c r="F223">
        <v>101.1561904761905</v>
      </c>
      <c r="G223">
        <v>64.14500000000005</v>
      </c>
      <c r="H223">
        <v>37.06071428571431</v>
      </c>
    </row>
    <row r="224" spans="1:8">
      <c r="A224">
        <v>222</v>
      </c>
      <c r="B224">
        <v>2.456096736596743</v>
      </c>
      <c r="C224">
        <v>223.7857142857145</v>
      </c>
      <c r="D224">
        <v>157.5038095238097</v>
      </c>
      <c r="E224">
        <v>120.1909523809525</v>
      </c>
      <c r="F224">
        <v>101.4409523809524</v>
      </c>
      <c r="G224">
        <v>64.36000000000006</v>
      </c>
      <c r="H224">
        <v>37.27904761904765</v>
      </c>
    </row>
    <row r="225" spans="1:8">
      <c r="A225">
        <v>223</v>
      </c>
      <c r="B225">
        <v>2.431386946386953</v>
      </c>
      <c r="C225">
        <v>224.0716666666668</v>
      </c>
      <c r="D225">
        <v>157.7645238095239</v>
      </c>
      <c r="E225">
        <v>120.397380952381</v>
      </c>
      <c r="F225">
        <v>101.752380952381</v>
      </c>
      <c r="G225">
        <v>64.61142857142863</v>
      </c>
      <c r="H225">
        <v>37.4614285714286</v>
      </c>
    </row>
    <row r="226" spans="1:8">
      <c r="A226">
        <v>224</v>
      </c>
      <c r="B226">
        <v>2.455340326340333</v>
      </c>
      <c r="C226">
        <v>224.3576190476192</v>
      </c>
      <c r="D226">
        <v>158.0252380952382</v>
      </c>
      <c r="E226">
        <v>120.6038095238096</v>
      </c>
      <c r="F226">
        <v>102.0638095238096</v>
      </c>
      <c r="G226">
        <v>64.86285714285719</v>
      </c>
      <c r="H226">
        <v>37.64380952380955</v>
      </c>
    </row>
    <row r="227" spans="1:8">
      <c r="A227">
        <v>225</v>
      </c>
      <c r="B227">
        <v>2.508982517482524</v>
      </c>
      <c r="C227">
        <v>224.6397619047621</v>
      </c>
      <c r="D227">
        <v>158.3266666666668</v>
      </c>
      <c r="E227">
        <v>120.8264285714287</v>
      </c>
      <c r="F227">
        <v>102.3407142857144</v>
      </c>
      <c r="G227">
        <v>65.1028571428572</v>
      </c>
      <c r="H227">
        <v>37.84380952380955</v>
      </c>
    </row>
    <row r="228" spans="1:8">
      <c r="A228">
        <v>226</v>
      </c>
      <c r="B228">
        <v>2.573256410256417</v>
      </c>
      <c r="C228">
        <v>224.921904761905</v>
      </c>
      <c r="D228">
        <v>158.6280952380953</v>
      </c>
      <c r="E228">
        <v>121.0490476190477</v>
      </c>
      <c r="F228">
        <v>102.6176190476191</v>
      </c>
      <c r="G228">
        <v>65.3428571428572</v>
      </c>
      <c r="H228">
        <v>38.04380952380956</v>
      </c>
    </row>
    <row r="229" spans="1:8">
      <c r="A229">
        <v>227</v>
      </c>
      <c r="B229">
        <v>2.601933566433574</v>
      </c>
      <c r="C229">
        <v>225.2242857142859</v>
      </c>
      <c r="D229">
        <v>158.9142857142858</v>
      </c>
      <c r="E229">
        <v>121.2538095238096</v>
      </c>
      <c r="F229">
        <v>102.8859523809524</v>
      </c>
      <c r="G229">
        <v>65.53880952380956</v>
      </c>
      <c r="H229">
        <v>38.24976190476194</v>
      </c>
    </row>
    <row r="230" spans="1:8">
      <c r="A230">
        <v>228</v>
      </c>
      <c r="B230">
        <v>2.639388111888119</v>
      </c>
      <c r="C230">
        <v>225.5266666666668</v>
      </c>
      <c r="D230">
        <v>159.2004761904763</v>
      </c>
      <c r="E230">
        <v>121.4585714285715</v>
      </c>
      <c r="F230">
        <v>103.1542857142858</v>
      </c>
      <c r="G230">
        <v>65.73476190476194</v>
      </c>
      <c r="H230">
        <v>38.45571428571432</v>
      </c>
    </row>
    <row r="231" spans="1:8">
      <c r="A231">
        <v>229</v>
      </c>
      <c r="B231">
        <v>2.676171328671336</v>
      </c>
      <c r="C231">
        <v>225.7907142857144</v>
      </c>
      <c r="D231">
        <v>159.5195238095239</v>
      </c>
      <c r="E231">
        <v>121.6680952380953</v>
      </c>
      <c r="F231">
        <v>103.4438095238096</v>
      </c>
      <c r="G231">
        <v>65.9371428571429</v>
      </c>
      <c r="H231">
        <v>38.62238095238099</v>
      </c>
    </row>
    <row r="232" spans="1:8">
      <c r="A232">
        <v>230</v>
      </c>
      <c r="B232">
        <v>2.720372960372968</v>
      </c>
      <c r="C232">
        <v>226.0547619047621</v>
      </c>
      <c r="D232">
        <v>159.8385714285715</v>
      </c>
      <c r="E232">
        <v>121.8776190476191</v>
      </c>
      <c r="F232">
        <v>103.7333333333334</v>
      </c>
      <c r="G232">
        <v>66.13952380952387</v>
      </c>
      <c r="H232">
        <v>38.78904761904765</v>
      </c>
    </row>
    <row r="233" spans="1:8">
      <c r="A233">
        <v>231</v>
      </c>
      <c r="B233">
        <v>2.761833333333341</v>
      </c>
      <c r="C233">
        <v>226.3130952380954</v>
      </c>
      <c r="D233">
        <v>160.2338095238096</v>
      </c>
      <c r="E233">
        <v>122.117380952381</v>
      </c>
      <c r="F233">
        <v>103.984761904762</v>
      </c>
      <c r="G233">
        <v>66.31714285714291</v>
      </c>
      <c r="H233">
        <v>38.9216666666667</v>
      </c>
    </row>
    <row r="234" spans="1:8">
      <c r="A234">
        <v>232</v>
      </c>
      <c r="B234">
        <v>2.774384615384623</v>
      </c>
      <c r="C234">
        <v>226.5714285714287</v>
      </c>
      <c r="D234">
        <v>160.6290476190477</v>
      </c>
      <c r="E234">
        <v>122.3571428571429</v>
      </c>
      <c r="F234">
        <v>104.2361904761906</v>
      </c>
      <c r="G234">
        <v>66.49476190476196</v>
      </c>
      <c r="H234">
        <v>39.05428571428574</v>
      </c>
    </row>
    <row r="235" spans="1:8">
      <c r="A235">
        <v>233</v>
      </c>
      <c r="B235">
        <v>2.76532051282052</v>
      </c>
      <c r="C235">
        <v>226.8502380952382</v>
      </c>
      <c r="D235">
        <v>161.0100000000001</v>
      </c>
      <c r="E235">
        <v>122.569761904762</v>
      </c>
      <c r="F235">
        <v>104.4852380952382</v>
      </c>
      <c r="G235">
        <v>66.67571428571434</v>
      </c>
      <c r="H235">
        <v>39.20928571428574</v>
      </c>
    </row>
    <row r="236" spans="1:8">
      <c r="A236">
        <v>234</v>
      </c>
      <c r="B236">
        <v>2.73013403263404</v>
      </c>
      <c r="C236">
        <v>227.1290476190478</v>
      </c>
      <c r="D236">
        <v>161.3909523809525</v>
      </c>
      <c r="E236">
        <v>122.782380952381</v>
      </c>
      <c r="F236">
        <v>104.7342857142858</v>
      </c>
      <c r="G236">
        <v>66.85666666666671</v>
      </c>
      <c r="H236">
        <v>39.36428571428574</v>
      </c>
    </row>
    <row r="237" spans="1:8">
      <c r="A237">
        <v>235</v>
      </c>
      <c r="B237">
        <v>2.697951048951056</v>
      </c>
      <c r="C237">
        <v>227.3730952380954</v>
      </c>
      <c r="D237">
        <v>161.7650000000001</v>
      </c>
      <c r="E237">
        <v>122.9985714285715</v>
      </c>
      <c r="F237">
        <v>105.0054761904763</v>
      </c>
      <c r="G237">
        <v>67.09571428571434</v>
      </c>
      <c r="H237">
        <v>39.51238095238098</v>
      </c>
    </row>
    <row r="238" spans="1:8">
      <c r="A238">
        <v>236</v>
      </c>
      <c r="B238">
        <v>2.66405361305362</v>
      </c>
      <c r="C238">
        <v>227.6171428571431</v>
      </c>
      <c r="D238">
        <v>162.1390476190477</v>
      </c>
      <c r="E238">
        <v>123.214761904762</v>
      </c>
      <c r="F238">
        <v>105.2766666666667</v>
      </c>
      <c r="G238">
        <v>67.33476190476196</v>
      </c>
      <c r="H238">
        <v>39.66047619047622</v>
      </c>
    </row>
    <row r="239" spans="1:8">
      <c r="A239">
        <v>237</v>
      </c>
      <c r="B239">
        <v>2.752574592074599</v>
      </c>
      <c r="C239">
        <v>227.8542857142859</v>
      </c>
      <c r="D239">
        <v>162.5285714285716</v>
      </c>
      <c r="E239">
        <v>123.4580952380953</v>
      </c>
      <c r="F239">
        <v>105.5133333333334</v>
      </c>
      <c r="G239">
        <v>67.57380952380959</v>
      </c>
      <c r="H239">
        <v>39.84000000000003</v>
      </c>
    </row>
    <row r="240" spans="1:8">
      <c r="A240">
        <v>238</v>
      </c>
      <c r="B240">
        <v>2.805536130536138</v>
      </c>
      <c r="C240">
        <v>228.0914285714287</v>
      </c>
      <c r="D240">
        <v>162.9180952380954</v>
      </c>
      <c r="E240">
        <v>123.7014285714287</v>
      </c>
      <c r="F240">
        <v>105.7500000000001</v>
      </c>
      <c r="G240">
        <v>67.8128571428572</v>
      </c>
      <c r="H240">
        <v>40.01952380952384</v>
      </c>
    </row>
    <row r="241" spans="1:8">
      <c r="A241">
        <v>239</v>
      </c>
      <c r="B241">
        <v>2.887024475524483</v>
      </c>
      <c r="C241">
        <v>228.3430952380954</v>
      </c>
      <c r="D241">
        <v>163.2483333333334</v>
      </c>
      <c r="E241">
        <v>123.9233333333334</v>
      </c>
      <c r="F241">
        <v>105.979761904762</v>
      </c>
      <c r="G241">
        <v>68.06547619047623</v>
      </c>
      <c r="H241">
        <v>40.2116666666667</v>
      </c>
    </row>
    <row r="242" spans="1:8">
      <c r="A242">
        <v>240</v>
      </c>
      <c r="B242">
        <v>2.918346153846161</v>
      </c>
      <c r="C242">
        <v>228.594761904762</v>
      </c>
      <c r="D242">
        <v>163.5785714285716</v>
      </c>
      <c r="E242">
        <v>124.1452380952382</v>
      </c>
      <c r="F242">
        <v>106.2095238095239</v>
      </c>
      <c r="G242">
        <v>68.31809523809528</v>
      </c>
      <c r="H242">
        <v>40.40380952380956</v>
      </c>
    </row>
    <row r="243" spans="1:8">
      <c r="A243">
        <v>241</v>
      </c>
      <c r="B243">
        <v>2.863181818181826</v>
      </c>
      <c r="C243">
        <v>228.8119047619049</v>
      </c>
      <c r="D243">
        <v>163.8952380952382</v>
      </c>
      <c r="E243">
        <v>124.3709523809525</v>
      </c>
      <c r="F243">
        <v>106.4490476190477</v>
      </c>
      <c r="G243">
        <v>68.59047619047624</v>
      </c>
      <c r="H243">
        <v>40.58452380952384</v>
      </c>
    </row>
    <row r="244" spans="1:8">
      <c r="A244">
        <v>242</v>
      </c>
      <c r="B244">
        <v>2.834527972027979</v>
      </c>
      <c r="C244">
        <v>229.0290476190478</v>
      </c>
      <c r="D244">
        <v>164.2119047619049</v>
      </c>
      <c r="E244">
        <v>124.5966666666668</v>
      </c>
      <c r="F244">
        <v>106.6885714285715</v>
      </c>
      <c r="G244">
        <v>68.86285714285719</v>
      </c>
      <c r="H244">
        <v>40.76523809523813</v>
      </c>
    </row>
    <row r="245" spans="1:8">
      <c r="A245">
        <v>243</v>
      </c>
      <c r="B245">
        <v>2.800160839160847</v>
      </c>
      <c r="C245">
        <v>229.2407142857145</v>
      </c>
      <c r="D245">
        <v>164.5557142857144</v>
      </c>
      <c r="E245">
        <v>124.8433333333334</v>
      </c>
      <c r="F245">
        <v>106.9192857142858</v>
      </c>
      <c r="G245">
        <v>69.10071428571433</v>
      </c>
      <c r="H245">
        <v>40.91071428571432</v>
      </c>
    </row>
    <row r="246" spans="1:8">
      <c r="A246">
        <v>244</v>
      </c>
      <c r="B246">
        <v>2.777389277389284</v>
      </c>
      <c r="C246">
        <v>229.4523809523811</v>
      </c>
      <c r="D246">
        <v>164.8995238095239</v>
      </c>
      <c r="E246">
        <v>125.0900000000001</v>
      </c>
      <c r="F246">
        <v>107.1500000000001</v>
      </c>
      <c r="G246">
        <v>69.33857142857147</v>
      </c>
      <c r="H246">
        <v>41.05619047619051</v>
      </c>
    </row>
    <row r="247" spans="1:8">
      <c r="A247">
        <v>245</v>
      </c>
      <c r="B247">
        <v>2.738659673659681</v>
      </c>
      <c r="C247">
        <v>229.6828571428573</v>
      </c>
      <c r="D247">
        <v>165.2242857142858</v>
      </c>
      <c r="E247">
        <v>125.3095238095239</v>
      </c>
      <c r="F247">
        <v>107.3707142857144</v>
      </c>
      <c r="G247">
        <v>69.55523809523814</v>
      </c>
      <c r="H247">
        <v>41.18714285714289</v>
      </c>
    </row>
    <row r="248" spans="1:8">
      <c r="A248">
        <v>246</v>
      </c>
      <c r="B248">
        <v>2.696032634032641</v>
      </c>
      <c r="C248">
        <v>229.9133333333335</v>
      </c>
      <c r="D248">
        <v>165.5490476190477</v>
      </c>
      <c r="E248">
        <v>125.5290476190477</v>
      </c>
      <c r="F248">
        <v>107.5914285714287</v>
      </c>
      <c r="G248">
        <v>69.77190476190481</v>
      </c>
      <c r="H248">
        <v>41.31809523809527</v>
      </c>
    </row>
    <row r="249" spans="1:8">
      <c r="A249">
        <v>247</v>
      </c>
      <c r="B249">
        <v>2.662831002331009</v>
      </c>
      <c r="C249">
        <v>230.1214285714287</v>
      </c>
      <c r="D249">
        <v>165.8369047619049</v>
      </c>
      <c r="E249">
        <v>125.7435714285715</v>
      </c>
      <c r="F249">
        <v>107.8145238095239</v>
      </c>
      <c r="G249">
        <v>70.01357142857148</v>
      </c>
      <c r="H249">
        <v>41.44738095238098</v>
      </c>
    </row>
    <row r="250" spans="1:8">
      <c r="A250">
        <v>248</v>
      </c>
      <c r="B250">
        <v>2.6389731934732</v>
      </c>
      <c r="C250">
        <v>230.329523809524</v>
      </c>
      <c r="D250">
        <v>166.124761904762</v>
      </c>
      <c r="E250">
        <v>125.9580952380953</v>
      </c>
      <c r="F250">
        <v>108.0376190476191</v>
      </c>
      <c r="G250">
        <v>70.25523809523816</v>
      </c>
      <c r="H250">
        <v>41.5766666666667</v>
      </c>
    </row>
    <row r="251" spans="1:8">
      <c r="A251">
        <v>249</v>
      </c>
      <c r="B251">
        <v>2.631665501165508</v>
      </c>
      <c r="C251">
        <v>230.5352380952383</v>
      </c>
      <c r="D251">
        <v>166.3892857142858</v>
      </c>
      <c r="E251">
        <v>126.1733333333334</v>
      </c>
      <c r="F251">
        <v>108.2435714285715</v>
      </c>
      <c r="G251">
        <v>70.45666666666672</v>
      </c>
      <c r="H251">
        <v>41.73547619047622</v>
      </c>
    </row>
    <row r="252" spans="1:8">
      <c r="A252">
        <v>250</v>
      </c>
      <c r="B252">
        <v>2.617445221445228</v>
      </c>
      <c r="C252">
        <v>230.7409523809526</v>
      </c>
      <c r="D252">
        <v>166.6538095238097</v>
      </c>
      <c r="E252">
        <v>126.3885714285715</v>
      </c>
      <c r="F252">
        <v>108.4495238095239</v>
      </c>
      <c r="G252">
        <v>70.65809523809529</v>
      </c>
      <c r="H252">
        <v>41.89428571428574</v>
      </c>
    </row>
    <row r="253" spans="1:8">
      <c r="A253">
        <v>251</v>
      </c>
      <c r="B253">
        <v>2.602417249417257</v>
      </c>
      <c r="C253">
        <v>230.9690476190478</v>
      </c>
      <c r="D253">
        <v>166.882142857143</v>
      </c>
      <c r="E253">
        <v>126.5619047619049</v>
      </c>
      <c r="F253">
        <v>108.6433333333334</v>
      </c>
      <c r="G253">
        <v>70.85023809523815</v>
      </c>
      <c r="H253">
        <v>42.05380952380956</v>
      </c>
    </row>
    <row r="254" spans="1:8">
      <c r="A254">
        <v>252</v>
      </c>
      <c r="B254">
        <v>2.594228438228445</v>
      </c>
      <c r="C254">
        <v>231.197142857143</v>
      </c>
      <c r="D254">
        <v>167.1104761904763</v>
      </c>
      <c r="E254">
        <v>126.7352380952382</v>
      </c>
      <c r="F254">
        <v>108.8371428571429</v>
      </c>
      <c r="G254">
        <v>71.04238095238101</v>
      </c>
      <c r="H254">
        <v>42.21333333333337</v>
      </c>
    </row>
    <row r="255" spans="1:8">
      <c r="A255">
        <v>253</v>
      </c>
      <c r="B255">
        <v>2.587244755244762</v>
      </c>
      <c r="C255">
        <v>231.3969047619049</v>
      </c>
      <c r="D255">
        <v>167.3095238095239</v>
      </c>
      <c r="E255">
        <v>126.9030952380953</v>
      </c>
      <c r="F255">
        <v>109.0295238095239</v>
      </c>
      <c r="G255">
        <v>71.24619047619053</v>
      </c>
      <c r="H255">
        <v>42.37976190476193</v>
      </c>
    </row>
    <row r="256" spans="1:8">
      <c r="A256">
        <v>254</v>
      </c>
      <c r="B256">
        <v>2.555785547785554</v>
      </c>
      <c r="C256">
        <v>231.5966666666668</v>
      </c>
      <c r="D256">
        <v>167.5085714285715</v>
      </c>
      <c r="E256">
        <v>127.0709523809525</v>
      </c>
      <c r="F256">
        <v>109.2219047619049</v>
      </c>
      <c r="G256">
        <v>71.45000000000006</v>
      </c>
      <c r="H256">
        <v>42.5461904761905</v>
      </c>
    </row>
    <row r="257" spans="1:8">
      <c r="A257">
        <v>255</v>
      </c>
      <c r="B257">
        <v>2.526347319347326</v>
      </c>
      <c r="C257">
        <v>231.7897619047621</v>
      </c>
      <c r="D257">
        <v>167.7028571428573</v>
      </c>
      <c r="E257">
        <v>127.2533333333334</v>
      </c>
      <c r="F257">
        <v>109.4269047619049</v>
      </c>
      <c r="G257">
        <v>71.60142857142863</v>
      </c>
      <c r="H257">
        <v>42.68976190476194</v>
      </c>
    </row>
    <row r="258" spans="1:8">
      <c r="A258">
        <v>256</v>
      </c>
      <c r="B258">
        <v>2.453502331002337</v>
      </c>
      <c r="C258">
        <v>231.9828571428573</v>
      </c>
      <c r="D258">
        <v>167.897142857143</v>
      </c>
      <c r="E258">
        <v>127.4357142857144</v>
      </c>
      <c r="F258">
        <v>109.6319047619048</v>
      </c>
      <c r="G258">
        <v>71.7528571428572</v>
      </c>
      <c r="H258">
        <v>42.83333333333337</v>
      </c>
    </row>
    <row r="259" spans="1:8">
      <c r="A259">
        <v>257</v>
      </c>
      <c r="B259">
        <v>2.391575757575764</v>
      </c>
      <c r="C259">
        <v>232.1890476190478</v>
      </c>
      <c r="D259">
        <v>168.0942857142858</v>
      </c>
      <c r="E259">
        <v>127.6033333333334</v>
      </c>
      <c r="F259">
        <v>109.8152380952382</v>
      </c>
      <c r="G259">
        <v>71.88071428571433</v>
      </c>
      <c r="H259">
        <v>42.9564285714286</v>
      </c>
    </row>
    <row r="260" spans="1:8">
      <c r="A260">
        <v>258</v>
      </c>
      <c r="B260">
        <v>2.355646853146859</v>
      </c>
      <c r="C260">
        <v>232.3952380952383</v>
      </c>
      <c r="D260">
        <v>168.2914285714287</v>
      </c>
      <c r="E260">
        <v>127.7709523809525</v>
      </c>
      <c r="F260">
        <v>109.9985714285715</v>
      </c>
      <c r="G260">
        <v>72.00857142857149</v>
      </c>
      <c r="H260">
        <v>43.07952380952384</v>
      </c>
    </row>
    <row r="261" spans="1:8">
      <c r="A261">
        <v>259</v>
      </c>
      <c r="B261">
        <v>2.334406759906766</v>
      </c>
      <c r="C261">
        <v>232.5752380952383</v>
      </c>
      <c r="D261">
        <v>168.4523809523811</v>
      </c>
      <c r="E261">
        <v>127.9476190476191</v>
      </c>
      <c r="F261">
        <v>110.1738095238096</v>
      </c>
      <c r="G261">
        <v>72.23095238095243</v>
      </c>
      <c r="H261">
        <v>43.2166666666667</v>
      </c>
    </row>
    <row r="262" spans="1:8">
      <c r="A262">
        <v>260</v>
      </c>
      <c r="B262">
        <v>2.323979020979027</v>
      </c>
      <c r="C262">
        <v>232.7552380952383</v>
      </c>
      <c r="D262">
        <v>168.6133333333335</v>
      </c>
      <c r="E262">
        <v>128.1242857142858</v>
      </c>
      <c r="F262">
        <v>110.3490476190477</v>
      </c>
      <c r="G262">
        <v>72.45333333333339</v>
      </c>
      <c r="H262">
        <v>43.35380952380956</v>
      </c>
    </row>
    <row r="263" spans="1:8">
      <c r="A263">
        <v>261</v>
      </c>
      <c r="B263">
        <v>2.310223776223782</v>
      </c>
      <c r="C263">
        <v>232.9285714285716</v>
      </c>
      <c r="D263">
        <v>168.7519047619049</v>
      </c>
      <c r="E263">
        <v>128.3261904761906</v>
      </c>
      <c r="F263">
        <v>110.5335714285715</v>
      </c>
      <c r="G263">
        <v>72.7330952380953</v>
      </c>
      <c r="H263">
        <v>43.51023809523813</v>
      </c>
    </row>
    <row r="264" spans="1:8">
      <c r="A264">
        <v>262</v>
      </c>
      <c r="B264">
        <v>2.307890442890449</v>
      </c>
      <c r="C264">
        <v>233.1019047619049</v>
      </c>
      <c r="D264">
        <v>168.8904761904763</v>
      </c>
      <c r="E264">
        <v>128.5280952380953</v>
      </c>
      <c r="F264">
        <v>110.7180952380953</v>
      </c>
      <c r="G264">
        <v>73.0128571428572</v>
      </c>
      <c r="H264">
        <v>43.6666666666667</v>
      </c>
    </row>
    <row r="265" spans="1:8">
      <c r="A265">
        <v>263</v>
      </c>
      <c r="B265">
        <v>2.312733100233106</v>
      </c>
      <c r="C265">
        <v>233.2928571428573</v>
      </c>
      <c r="D265">
        <v>169.0385714285715</v>
      </c>
      <c r="E265">
        <v>128.7195238095239</v>
      </c>
      <c r="F265">
        <v>110.8838095238096</v>
      </c>
      <c r="G265">
        <v>73.30023809523814</v>
      </c>
      <c r="H265">
        <v>43.81095238095241</v>
      </c>
    </row>
    <row r="266" spans="1:8">
      <c r="A266">
        <v>264</v>
      </c>
      <c r="B266">
        <v>2.31741608391609</v>
      </c>
      <c r="C266">
        <v>233.4838095238097</v>
      </c>
      <c r="D266">
        <v>169.1866666666668</v>
      </c>
      <c r="E266">
        <v>128.9109523809525</v>
      </c>
      <c r="F266">
        <v>111.0495238095239</v>
      </c>
      <c r="G266">
        <v>73.5876190476191</v>
      </c>
      <c r="H266">
        <v>43.95523809523813</v>
      </c>
    </row>
    <row r="267" spans="1:8">
      <c r="A267">
        <v>265</v>
      </c>
      <c r="B267">
        <v>2.3171724941725</v>
      </c>
      <c r="C267">
        <v>233.6483333333335</v>
      </c>
      <c r="D267">
        <v>169.314761904762</v>
      </c>
      <c r="E267">
        <v>129.1126190476191</v>
      </c>
      <c r="F267">
        <v>111.212380952381</v>
      </c>
      <c r="G267">
        <v>73.86047619047625</v>
      </c>
      <c r="H267">
        <v>44.11738095238098</v>
      </c>
    </row>
    <row r="268" spans="1:8">
      <c r="A268">
        <v>266</v>
      </c>
      <c r="B268">
        <v>2.307234265734272</v>
      </c>
      <c r="C268">
        <v>233.8128571428573</v>
      </c>
      <c r="D268">
        <v>169.4428571428573</v>
      </c>
      <c r="E268">
        <v>129.3142857142858</v>
      </c>
      <c r="F268">
        <v>111.3752380952382</v>
      </c>
      <c r="G268">
        <v>74.13333333333338</v>
      </c>
      <c r="H268">
        <v>44.27952380952384</v>
      </c>
    </row>
    <row r="269" spans="1:8">
      <c r="A269">
        <v>267</v>
      </c>
      <c r="B269">
        <v>2.287645687645694</v>
      </c>
      <c r="C269">
        <v>233.9680952380954</v>
      </c>
      <c r="D269">
        <v>169.5754761904763</v>
      </c>
      <c r="E269">
        <v>129.5252380952382</v>
      </c>
      <c r="F269">
        <v>111.5530952380953</v>
      </c>
      <c r="G269">
        <v>74.31142857142862</v>
      </c>
      <c r="H269">
        <v>44.42928571428574</v>
      </c>
    </row>
    <row r="270" spans="1:8">
      <c r="A270">
        <v>268</v>
      </c>
      <c r="B270">
        <v>2.27713636363637</v>
      </c>
      <c r="C270">
        <v>234.1233333333335</v>
      </c>
      <c r="D270">
        <v>169.7080952380954</v>
      </c>
      <c r="E270">
        <v>129.7361904761906</v>
      </c>
      <c r="F270">
        <v>111.7309523809525</v>
      </c>
      <c r="G270">
        <v>74.48952380952386</v>
      </c>
      <c r="H270">
        <v>44.57904761904765</v>
      </c>
    </row>
    <row r="271" spans="1:8">
      <c r="A271">
        <v>269</v>
      </c>
      <c r="B271">
        <v>2.269064102564109</v>
      </c>
      <c r="C271">
        <v>234.2802380952383</v>
      </c>
      <c r="D271">
        <v>169.8542857142858</v>
      </c>
      <c r="E271">
        <v>129.9307142857144</v>
      </c>
      <c r="F271">
        <v>111.8854761904763</v>
      </c>
      <c r="G271">
        <v>74.59047619047624</v>
      </c>
      <c r="H271">
        <v>44.70452380952384</v>
      </c>
    </row>
    <row r="272" spans="1:8">
      <c r="A272">
        <v>270</v>
      </c>
      <c r="B272">
        <v>2.264115384615391</v>
      </c>
      <c r="C272">
        <v>234.437142857143</v>
      </c>
      <c r="D272">
        <v>170.0004761904763</v>
      </c>
      <c r="E272">
        <v>130.1252380952382</v>
      </c>
      <c r="F272">
        <v>112.0400000000001</v>
      </c>
      <c r="G272">
        <v>74.69142857142862</v>
      </c>
      <c r="H272">
        <v>44.83000000000003</v>
      </c>
    </row>
    <row r="273" spans="1:8">
      <c r="A273">
        <v>271</v>
      </c>
      <c r="B273">
        <v>2.246885780885787</v>
      </c>
      <c r="C273">
        <v>234.5890476190478</v>
      </c>
      <c r="D273">
        <v>170.1319047619049</v>
      </c>
      <c r="E273">
        <v>130.2928571428573</v>
      </c>
      <c r="F273">
        <v>112.1864285714286</v>
      </c>
      <c r="G273">
        <v>74.83309523809528</v>
      </c>
      <c r="H273">
        <v>44.92976190476195</v>
      </c>
    </row>
    <row r="274" spans="1:8">
      <c r="A274">
        <v>272</v>
      </c>
      <c r="B274">
        <v>2.233441724941731</v>
      </c>
      <c r="C274">
        <v>234.7409523809526</v>
      </c>
      <c r="D274">
        <v>170.2633333333335</v>
      </c>
      <c r="E274">
        <v>130.4604761904763</v>
      </c>
      <c r="F274">
        <v>112.3328571428572</v>
      </c>
      <c r="G274">
        <v>74.97476190476195</v>
      </c>
      <c r="H274">
        <v>45.02952380952385</v>
      </c>
    </row>
    <row r="275" spans="1:8">
      <c r="A275">
        <v>273</v>
      </c>
      <c r="B275">
        <v>2.243047785547791</v>
      </c>
      <c r="C275">
        <v>234.8788095238097</v>
      </c>
      <c r="D275">
        <v>170.3902380952382</v>
      </c>
      <c r="E275">
        <v>130.6192857142858</v>
      </c>
      <c r="F275">
        <v>112.4888095238096</v>
      </c>
      <c r="G275">
        <v>75.12380952380957</v>
      </c>
      <c r="H275">
        <v>45.09809523809528</v>
      </c>
    </row>
    <row r="276" spans="1:8">
      <c r="A276">
        <v>274</v>
      </c>
      <c r="B276">
        <v>2.267712121212127</v>
      </c>
      <c r="C276">
        <v>235.0166666666668</v>
      </c>
      <c r="D276">
        <v>170.517142857143</v>
      </c>
      <c r="E276">
        <v>130.7780952380953</v>
      </c>
      <c r="F276">
        <v>112.644761904762</v>
      </c>
      <c r="G276">
        <v>75.27285714285719</v>
      </c>
      <c r="H276">
        <v>45.1666666666667</v>
      </c>
    </row>
    <row r="277" spans="1:8">
      <c r="A277">
        <v>275</v>
      </c>
      <c r="B277">
        <v>2.2789393939394</v>
      </c>
      <c r="C277">
        <v>235.1550000000002</v>
      </c>
      <c r="D277">
        <v>170.6583333333334</v>
      </c>
      <c r="E277">
        <v>130.9326190476191</v>
      </c>
      <c r="F277">
        <v>112.7814285714286</v>
      </c>
      <c r="G277">
        <v>75.40428571428578</v>
      </c>
      <c r="H277">
        <v>45.20976190476194</v>
      </c>
    </row>
    <row r="278" spans="1:8">
      <c r="A278">
        <v>276</v>
      </c>
      <c r="B278">
        <v>2.287851981351988</v>
      </c>
      <c r="C278">
        <v>235.2933333333335</v>
      </c>
      <c r="D278">
        <v>170.7995238095239</v>
      </c>
      <c r="E278">
        <v>131.087142857143</v>
      </c>
      <c r="F278">
        <v>112.9180952380953</v>
      </c>
      <c r="G278">
        <v>75.53571428571435</v>
      </c>
      <c r="H278">
        <v>45.25285714285718</v>
      </c>
    </row>
    <row r="279" spans="1:8">
      <c r="A279">
        <v>277</v>
      </c>
      <c r="B279">
        <v>2.277771561771568</v>
      </c>
      <c r="C279">
        <v>235.4228571428573</v>
      </c>
      <c r="D279">
        <v>170.9295238095239</v>
      </c>
      <c r="E279">
        <v>131.2378571428573</v>
      </c>
      <c r="F279">
        <v>113.0538095238096</v>
      </c>
      <c r="G279">
        <v>75.67761904761912</v>
      </c>
      <c r="H279">
        <v>45.30571428571432</v>
      </c>
    </row>
    <row r="280" spans="1:8">
      <c r="A280">
        <v>278</v>
      </c>
      <c r="B280">
        <v>2.261921911421918</v>
      </c>
      <c r="C280">
        <v>235.5523809523811</v>
      </c>
      <c r="D280">
        <v>171.0595238095239</v>
      </c>
      <c r="E280">
        <v>131.3885714285715</v>
      </c>
      <c r="F280">
        <v>113.1895238095239</v>
      </c>
      <c r="G280">
        <v>75.81952380952387</v>
      </c>
      <c r="H280">
        <v>45.35857142857146</v>
      </c>
    </row>
    <row r="281" spans="1:8">
      <c r="A281">
        <v>279</v>
      </c>
      <c r="B281">
        <v>2.247843822843829</v>
      </c>
      <c r="C281">
        <v>235.6688095238097</v>
      </c>
      <c r="D281">
        <v>171.1926190476192</v>
      </c>
      <c r="E281">
        <v>131.5438095238096</v>
      </c>
      <c r="F281">
        <v>113.342142857143</v>
      </c>
      <c r="G281">
        <v>75.97214285714291</v>
      </c>
      <c r="H281">
        <v>45.42261904761908</v>
      </c>
    </row>
    <row r="282" spans="1:8">
      <c r="A282">
        <v>280</v>
      </c>
      <c r="B282">
        <v>2.235705128205134</v>
      </c>
      <c r="C282">
        <v>235.7852380952383</v>
      </c>
      <c r="D282">
        <v>171.3257142857144</v>
      </c>
      <c r="E282">
        <v>131.6990476190477</v>
      </c>
      <c r="F282">
        <v>113.494761904762</v>
      </c>
      <c r="G282">
        <v>76.12476190476195</v>
      </c>
      <c r="H282">
        <v>45.4866666666667</v>
      </c>
    </row>
    <row r="283" spans="1:8">
      <c r="A283">
        <v>281</v>
      </c>
      <c r="B283">
        <v>2.22902214452215</v>
      </c>
      <c r="C283">
        <v>235.8964285714288</v>
      </c>
      <c r="D283">
        <v>171.4759523809525</v>
      </c>
      <c r="E283">
        <v>131.8714285714287</v>
      </c>
      <c r="F283">
        <v>113.6259523809525</v>
      </c>
      <c r="G283">
        <v>76.28714285714291</v>
      </c>
      <c r="H283">
        <v>45.60023809523813</v>
      </c>
    </row>
    <row r="284" spans="1:8">
      <c r="A284">
        <v>282</v>
      </c>
      <c r="B284">
        <v>2.217108391608398</v>
      </c>
      <c r="C284">
        <v>236.0076190476192</v>
      </c>
      <c r="D284">
        <v>171.6261904761906</v>
      </c>
      <c r="E284">
        <v>132.0438095238096</v>
      </c>
      <c r="F284">
        <v>113.7571428571429</v>
      </c>
      <c r="G284">
        <v>76.44952380952387</v>
      </c>
      <c r="H284">
        <v>45.71380952380956</v>
      </c>
    </row>
    <row r="285" spans="1:8">
      <c r="A285">
        <v>283</v>
      </c>
      <c r="B285">
        <v>2.212050116550123</v>
      </c>
      <c r="C285">
        <v>236.1259523809526</v>
      </c>
      <c r="D285">
        <v>171.7628571428573</v>
      </c>
      <c r="E285">
        <v>132.199761904762</v>
      </c>
      <c r="F285">
        <v>113.8852380952382</v>
      </c>
      <c r="G285">
        <v>76.63666666666671</v>
      </c>
      <c r="H285">
        <v>45.86761904761908</v>
      </c>
    </row>
    <row r="286" spans="1:8">
      <c r="A286">
        <v>284</v>
      </c>
      <c r="B286">
        <v>2.247628205128211</v>
      </c>
      <c r="C286">
        <v>236.2442857142859</v>
      </c>
      <c r="D286">
        <v>171.8995238095239</v>
      </c>
      <c r="E286">
        <v>132.3557142857144</v>
      </c>
      <c r="F286">
        <v>114.0133333333334</v>
      </c>
      <c r="G286">
        <v>76.82380952380957</v>
      </c>
      <c r="H286">
        <v>46.0214285714286</v>
      </c>
    </row>
    <row r="287" spans="1:8">
      <c r="A287">
        <v>285</v>
      </c>
      <c r="B287">
        <v>2.338545454545461</v>
      </c>
      <c r="C287">
        <v>236.3323809523811</v>
      </c>
      <c r="D287">
        <v>172.0438095238096</v>
      </c>
      <c r="E287">
        <v>132.5050000000001</v>
      </c>
      <c r="F287">
        <v>114.144761904762</v>
      </c>
      <c r="G287">
        <v>77.01523809523815</v>
      </c>
      <c r="H287">
        <v>46.16833333333336</v>
      </c>
    </row>
    <row r="288" spans="1:8">
      <c r="A288">
        <v>286</v>
      </c>
      <c r="B288">
        <v>2.455424242424249</v>
      </c>
      <c r="C288">
        <v>236.4204761904764</v>
      </c>
      <c r="D288">
        <v>172.1880952380953</v>
      </c>
      <c r="E288">
        <v>132.6542857142858</v>
      </c>
      <c r="F288">
        <v>114.2761904761905</v>
      </c>
      <c r="G288">
        <v>77.20666666666671</v>
      </c>
      <c r="H288">
        <v>46.31523809523813</v>
      </c>
    </row>
    <row r="289" spans="1:8">
      <c r="A289">
        <v>287</v>
      </c>
      <c r="B289">
        <v>2.510529137529144</v>
      </c>
      <c r="C289">
        <v>236.5014285714288</v>
      </c>
      <c r="D289">
        <v>172.3757142857144</v>
      </c>
      <c r="E289">
        <v>132.8269047619049</v>
      </c>
      <c r="F289">
        <v>114.3880952380953</v>
      </c>
      <c r="G289">
        <v>77.38023809523814</v>
      </c>
      <c r="H289">
        <v>46.45238095238098</v>
      </c>
    </row>
    <row r="290" spans="1:8">
      <c r="A290">
        <v>288</v>
      </c>
      <c r="B290">
        <v>2.602738927738935</v>
      </c>
      <c r="C290">
        <v>236.5823809523811</v>
      </c>
      <c r="D290">
        <v>172.5633333333334</v>
      </c>
      <c r="E290">
        <v>132.9995238095239</v>
      </c>
      <c r="F290">
        <v>114.5000000000001</v>
      </c>
      <c r="G290">
        <v>77.55380952380958</v>
      </c>
      <c r="H290">
        <v>46.58952380952384</v>
      </c>
    </row>
    <row r="291" spans="1:8">
      <c r="A291">
        <v>289</v>
      </c>
      <c r="B291">
        <v>2.662713286713294</v>
      </c>
      <c r="C291">
        <v>236.6747619047621</v>
      </c>
      <c r="D291">
        <v>172.7652380952382</v>
      </c>
      <c r="E291">
        <v>133.1626190476192</v>
      </c>
      <c r="F291">
        <v>114.6119047619048</v>
      </c>
      <c r="G291">
        <v>77.72380952380959</v>
      </c>
      <c r="H291">
        <v>46.69000000000003</v>
      </c>
    </row>
    <row r="292" spans="1:8">
      <c r="A292">
        <v>290</v>
      </c>
      <c r="B292">
        <v>2.690181818181825</v>
      </c>
      <c r="C292">
        <v>236.767142857143</v>
      </c>
      <c r="D292">
        <v>172.967142857143</v>
      </c>
      <c r="E292">
        <v>133.3257142857144</v>
      </c>
      <c r="F292">
        <v>114.7238095238096</v>
      </c>
      <c r="G292">
        <v>77.89380952380959</v>
      </c>
      <c r="H292">
        <v>46.79047619047623</v>
      </c>
    </row>
    <row r="293" spans="1:8">
      <c r="A293">
        <v>291</v>
      </c>
      <c r="B293">
        <v>2.661667832167839</v>
      </c>
      <c r="C293">
        <v>236.8523809523811</v>
      </c>
      <c r="D293">
        <v>173.1935714285715</v>
      </c>
      <c r="E293">
        <v>133.4930952380953</v>
      </c>
      <c r="F293">
        <v>114.8483333333334</v>
      </c>
      <c r="G293">
        <v>78.0588095238096</v>
      </c>
      <c r="H293">
        <v>46.85904761904766</v>
      </c>
    </row>
    <row r="294" spans="1:8">
      <c r="A294">
        <v>292</v>
      </c>
      <c r="B294">
        <v>2.580078088578095</v>
      </c>
      <c r="C294">
        <v>236.9376190476192</v>
      </c>
      <c r="D294">
        <v>173.4200000000001</v>
      </c>
      <c r="E294">
        <v>133.6604761904763</v>
      </c>
      <c r="F294">
        <v>114.9728571428572</v>
      </c>
      <c r="G294">
        <v>78.22380952380959</v>
      </c>
      <c r="H294">
        <v>46.92761904761908</v>
      </c>
    </row>
    <row r="295" spans="1:8">
      <c r="A295">
        <v>293</v>
      </c>
      <c r="B295">
        <v>2.533079254079261</v>
      </c>
      <c r="C295">
        <v>237.0228571428573</v>
      </c>
      <c r="D295">
        <v>173.669761904762</v>
      </c>
      <c r="E295">
        <v>133.8540476190477</v>
      </c>
      <c r="F295">
        <v>115.079761904762</v>
      </c>
      <c r="G295">
        <v>78.37238095238101</v>
      </c>
      <c r="H295">
        <v>47.0266666666667</v>
      </c>
    </row>
    <row r="296" spans="1:8">
      <c r="A296">
        <v>294</v>
      </c>
      <c r="B296">
        <v>2.453228438228445</v>
      </c>
      <c r="C296">
        <v>237.1080952380954</v>
      </c>
      <c r="D296">
        <v>173.919523809524</v>
      </c>
      <c r="E296">
        <v>134.0476190476192</v>
      </c>
      <c r="F296">
        <v>115.1866666666668</v>
      </c>
      <c r="G296">
        <v>78.52095238095244</v>
      </c>
      <c r="H296">
        <v>47.12571428571432</v>
      </c>
    </row>
    <row r="297" spans="1:8">
      <c r="A297">
        <v>295</v>
      </c>
      <c r="B297">
        <v>2.397967365967372</v>
      </c>
      <c r="C297">
        <v>237.2026190476192</v>
      </c>
      <c r="D297">
        <v>174.1369047619049</v>
      </c>
      <c r="E297">
        <v>134.2280952380953</v>
      </c>
      <c r="F297">
        <v>115.2902380952382</v>
      </c>
      <c r="G297">
        <v>78.66714285714292</v>
      </c>
      <c r="H297">
        <v>47.24571428571431</v>
      </c>
    </row>
    <row r="298" spans="1:8">
      <c r="A298">
        <v>296</v>
      </c>
      <c r="B298">
        <v>2.367351981351987</v>
      </c>
      <c r="C298">
        <v>237.2971428571431</v>
      </c>
      <c r="D298">
        <v>174.3542857142858</v>
      </c>
      <c r="E298">
        <v>134.4085714285715</v>
      </c>
      <c r="F298">
        <v>115.3938095238096</v>
      </c>
      <c r="G298">
        <v>78.81333333333339</v>
      </c>
      <c r="H298">
        <v>47.36571428571432</v>
      </c>
    </row>
    <row r="299" spans="1:8">
      <c r="A299">
        <v>297</v>
      </c>
      <c r="B299">
        <v>2.350687645687652</v>
      </c>
      <c r="C299">
        <v>237.3680952380954</v>
      </c>
      <c r="D299">
        <v>174.5464285714287</v>
      </c>
      <c r="E299">
        <v>134.5790476190477</v>
      </c>
      <c r="F299">
        <v>115.497380952381</v>
      </c>
      <c r="G299">
        <v>78.9826190476191</v>
      </c>
      <c r="H299">
        <v>47.47309523809527</v>
      </c>
    </row>
    <row r="300" spans="1:8">
      <c r="A300">
        <v>298</v>
      </c>
      <c r="B300">
        <v>2.338857808857815</v>
      </c>
      <c r="C300">
        <v>237.4390476190478</v>
      </c>
      <c r="D300">
        <v>174.7385714285716</v>
      </c>
      <c r="E300">
        <v>134.7495238095239</v>
      </c>
      <c r="F300">
        <v>115.6009523809525</v>
      </c>
      <c r="G300">
        <v>79.15190476190482</v>
      </c>
      <c r="H300">
        <v>47.58047619047623</v>
      </c>
    </row>
    <row r="301" spans="1:8">
      <c r="A301">
        <v>299</v>
      </c>
      <c r="B301">
        <v>2.307320512820519</v>
      </c>
      <c r="C301">
        <v>237.5061904761907</v>
      </c>
      <c r="D301">
        <v>174.9300000000001</v>
      </c>
      <c r="E301">
        <v>134.9207142857144</v>
      </c>
      <c r="F301">
        <v>115.7007142857144</v>
      </c>
      <c r="G301">
        <v>79.30214285714291</v>
      </c>
      <c r="H301">
        <v>47.69452380952384</v>
      </c>
    </row>
    <row r="302" spans="1:8">
      <c r="A302">
        <v>300</v>
      </c>
      <c r="B302">
        <v>2.262378787878794</v>
      </c>
      <c r="C302">
        <v>237.5733333333336</v>
      </c>
      <c r="D302">
        <v>175.1214285714287</v>
      </c>
      <c r="E302">
        <v>135.0919047619049</v>
      </c>
      <c r="F302">
        <v>115.8004761904763</v>
      </c>
      <c r="G302">
        <v>79.45238095238102</v>
      </c>
      <c r="H302">
        <v>47.80857142857146</v>
      </c>
    </row>
    <row r="303" spans="1:8">
      <c r="A303">
        <v>301</v>
      </c>
      <c r="B303">
        <v>2.230948717948724</v>
      </c>
      <c r="C303">
        <v>237.6435714285716</v>
      </c>
      <c r="D303">
        <v>175.327142857143</v>
      </c>
      <c r="E303">
        <v>135.2307142857144</v>
      </c>
      <c r="F303">
        <v>115.902380952381</v>
      </c>
      <c r="G303">
        <v>79.61666666666673</v>
      </c>
      <c r="H303">
        <v>47.88595238095242</v>
      </c>
    </row>
    <row r="304" spans="1:8">
      <c r="A304">
        <v>302</v>
      </c>
      <c r="B304">
        <v>2.224122377622384</v>
      </c>
      <c r="C304">
        <v>237.7138095238097</v>
      </c>
      <c r="D304">
        <v>175.5328571428573</v>
      </c>
      <c r="E304">
        <v>135.3695238095239</v>
      </c>
      <c r="F304">
        <v>116.0042857142858</v>
      </c>
      <c r="G304">
        <v>79.78095238095244</v>
      </c>
      <c r="H304">
        <v>47.96333333333337</v>
      </c>
    </row>
    <row r="305" spans="1:8">
      <c r="A305">
        <v>303</v>
      </c>
      <c r="B305">
        <v>2.226828671328677</v>
      </c>
      <c r="C305">
        <v>237.7759523809525</v>
      </c>
      <c r="D305">
        <v>175.7516666666668</v>
      </c>
      <c r="E305">
        <v>135.4950000000001</v>
      </c>
      <c r="F305">
        <v>116.1069047619048</v>
      </c>
      <c r="G305">
        <v>79.95071428571435</v>
      </c>
      <c r="H305">
        <v>48.02047619047622</v>
      </c>
    </row>
    <row r="306" spans="1:8">
      <c r="A306">
        <v>304</v>
      </c>
      <c r="B306">
        <v>2.223367132867139</v>
      </c>
      <c r="C306">
        <v>237.8380952380954</v>
      </c>
      <c r="D306">
        <v>175.9704761904763</v>
      </c>
      <c r="E306">
        <v>135.6204761904763</v>
      </c>
      <c r="F306">
        <v>116.2095238095239</v>
      </c>
      <c r="G306">
        <v>80.12047619047627</v>
      </c>
      <c r="H306">
        <v>48.07761904761908</v>
      </c>
    </row>
    <row r="307" spans="1:8">
      <c r="A307">
        <v>305</v>
      </c>
      <c r="B307">
        <v>2.213495337995344</v>
      </c>
      <c r="C307">
        <v>237.8890476190478</v>
      </c>
      <c r="D307">
        <v>176.2157142857144</v>
      </c>
      <c r="E307">
        <v>135.752142857143</v>
      </c>
      <c r="F307">
        <v>116.3052380952382</v>
      </c>
      <c r="G307">
        <v>80.2885714285715</v>
      </c>
      <c r="H307">
        <v>48.16119047619051</v>
      </c>
    </row>
    <row r="308" spans="1:8">
      <c r="A308">
        <v>306</v>
      </c>
      <c r="B308">
        <v>2.210688811188817</v>
      </c>
      <c r="C308">
        <v>237.9400000000002</v>
      </c>
      <c r="D308">
        <v>176.4609523809525</v>
      </c>
      <c r="E308">
        <v>135.8838095238096</v>
      </c>
      <c r="F308">
        <v>116.4009523809525</v>
      </c>
      <c r="G308">
        <v>80.45666666666673</v>
      </c>
      <c r="H308">
        <v>48.24476190476194</v>
      </c>
    </row>
    <row r="309" spans="1:8">
      <c r="A309">
        <v>307</v>
      </c>
      <c r="B309">
        <v>2.211785547785554</v>
      </c>
      <c r="C309">
        <v>237.9952380952383</v>
      </c>
      <c r="D309">
        <v>176.7107142857144</v>
      </c>
      <c r="E309">
        <v>135.9980952380953</v>
      </c>
      <c r="F309">
        <v>116.4866666666668</v>
      </c>
      <c r="G309">
        <v>80.59571428571435</v>
      </c>
      <c r="H309">
        <v>48.35047619047623</v>
      </c>
    </row>
    <row r="310" spans="1:8">
      <c r="A310">
        <v>308</v>
      </c>
      <c r="B310">
        <v>2.20704545454546</v>
      </c>
      <c r="C310">
        <v>238.0504761904764</v>
      </c>
      <c r="D310">
        <v>176.9604761904763</v>
      </c>
      <c r="E310">
        <v>136.112380952381</v>
      </c>
      <c r="F310">
        <v>116.5723809523811</v>
      </c>
      <c r="G310">
        <v>80.73476190476197</v>
      </c>
      <c r="H310">
        <v>48.45619047619051</v>
      </c>
    </row>
    <row r="311" spans="1:8">
      <c r="A311">
        <v>309</v>
      </c>
      <c r="B311">
        <v>2.199780885780892</v>
      </c>
      <c r="C311">
        <v>238.0966666666668</v>
      </c>
      <c r="D311">
        <v>177.1880952380953</v>
      </c>
      <c r="E311">
        <v>136.227142857143</v>
      </c>
      <c r="F311">
        <v>116.6538095238096</v>
      </c>
      <c r="G311">
        <v>80.87452380952388</v>
      </c>
      <c r="H311">
        <v>48.58928571428575</v>
      </c>
    </row>
    <row r="312" spans="1:8">
      <c r="A312">
        <v>310</v>
      </c>
      <c r="B312">
        <v>2.186481351981358</v>
      </c>
      <c r="C312">
        <v>238.1428571428573</v>
      </c>
      <c r="D312">
        <v>177.4157142857144</v>
      </c>
      <c r="E312">
        <v>136.3419047619049</v>
      </c>
      <c r="F312">
        <v>116.7352380952382</v>
      </c>
      <c r="G312">
        <v>81.01428571428578</v>
      </c>
      <c r="H312">
        <v>48.72238095238099</v>
      </c>
    </row>
    <row r="313" spans="1:8">
      <c r="A313">
        <v>311</v>
      </c>
      <c r="B313">
        <v>2.198504662004668</v>
      </c>
      <c r="C313">
        <v>238.1888095238097</v>
      </c>
      <c r="D313">
        <v>177.6323809523811</v>
      </c>
      <c r="E313">
        <v>136.4688095238096</v>
      </c>
      <c r="F313">
        <v>116.8228571428572</v>
      </c>
      <c r="G313">
        <v>81.12428571428578</v>
      </c>
      <c r="H313">
        <v>48.8516666666667</v>
      </c>
    </row>
    <row r="314" spans="1:8">
      <c r="A314">
        <v>312</v>
      </c>
      <c r="B314">
        <v>2.220664335664341</v>
      </c>
      <c r="C314">
        <v>238.2347619047621</v>
      </c>
      <c r="D314">
        <v>177.8490476190477</v>
      </c>
      <c r="E314">
        <v>136.5957142857144</v>
      </c>
      <c r="F314">
        <v>116.9104761904763</v>
      </c>
      <c r="G314">
        <v>81.23428571428578</v>
      </c>
      <c r="H314">
        <v>48.98095238095242</v>
      </c>
    </row>
    <row r="315" spans="1:8">
      <c r="A315">
        <v>313</v>
      </c>
      <c r="B315">
        <v>2.246143356643362</v>
      </c>
      <c r="C315">
        <v>238.2885714285716</v>
      </c>
      <c r="D315">
        <v>178.092142857143</v>
      </c>
      <c r="E315">
        <v>136.7111904761906</v>
      </c>
      <c r="F315">
        <v>116.9928571428572</v>
      </c>
      <c r="G315">
        <v>81.35833333333339</v>
      </c>
      <c r="H315">
        <v>49.06428571428575</v>
      </c>
    </row>
    <row r="316" spans="1:8">
      <c r="A316">
        <v>314</v>
      </c>
      <c r="B316">
        <v>2.250689976689983</v>
      </c>
      <c r="C316">
        <v>238.3423809523811</v>
      </c>
      <c r="D316">
        <v>178.3352380952382</v>
      </c>
      <c r="E316">
        <v>136.8266666666668</v>
      </c>
      <c r="F316">
        <v>117.0752380952382</v>
      </c>
      <c r="G316">
        <v>81.48238095238101</v>
      </c>
      <c r="H316">
        <v>49.14761904761908</v>
      </c>
    </row>
    <row r="317" spans="1:8">
      <c r="A317">
        <v>315</v>
      </c>
      <c r="B317">
        <v>2.229351981351987</v>
      </c>
      <c r="C317">
        <v>238.3914285714287</v>
      </c>
      <c r="D317">
        <v>178.5588095238097</v>
      </c>
      <c r="E317">
        <v>136.9433333333334</v>
      </c>
      <c r="F317">
        <v>117.149761904762</v>
      </c>
      <c r="G317">
        <v>81.62857142857149</v>
      </c>
      <c r="H317">
        <v>49.2264285714286</v>
      </c>
    </row>
    <row r="318" spans="1:8">
      <c r="A318">
        <v>316</v>
      </c>
      <c r="B318">
        <v>2.185421911421917</v>
      </c>
      <c r="C318">
        <v>238.4404761904763</v>
      </c>
      <c r="D318">
        <v>178.7823809523811</v>
      </c>
      <c r="E318">
        <v>137.0600000000001</v>
      </c>
      <c r="F318">
        <v>117.2242857142858</v>
      </c>
      <c r="G318">
        <v>81.77476190476196</v>
      </c>
      <c r="H318">
        <v>49.30523809523812</v>
      </c>
    </row>
    <row r="319" spans="1:8">
      <c r="A319">
        <v>317</v>
      </c>
      <c r="B319">
        <v>2.136298368298374</v>
      </c>
      <c r="C319">
        <v>238.4835714285716</v>
      </c>
      <c r="D319">
        <v>179.0069047619049</v>
      </c>
      <c r="E319">
        <v>137.1869047619049</v>
      </c>
      <c r="F319">
        <v>117.3050000000001</v>
      </c>
      <c r="G319">
        <v>81.90952380952386</v>
      </c>
      <c r="H319">
        <v>49.38214285714289</v>
      </c>
    </row>
    <row r="320" spans="1:8">
      <c r="A320">
        <v>318</v>
      </c>
      <c r="B320">
        <v>2.101643356643362</v>
      </c>
      <c r="C320">
        <v>238.5266666666668</v>
      </c>
      <c r="D320">
        <v>179.2314285714287</v>
      </c>
      <c r="E320">
        <v>137.3138095238096</v>
      </c>
      <c r="F320">
        <v>117.3857142857144</v>
      </c>
      <c r="G320">
        <v>82.04428571428576</v>
      </c>
      <c r="H320">
        <v>49.45904761904765</v>
      </c>
    </row>
    <row r="321" spans="1:8">
      <c r="A321">
        <v>319</v>
      </c>
      <c r="B321">
        <v>2.070444055944062</v>
      </c>
      <c r="C321">
        <v>238.5702380952383</v>
      </c>
      <c r="D321">
        <v>179.4554761904763</v>
      </c>
      <c r="E321">
        <v>137.4250000000001</v>
      </c>
      <c r="F321">
        <v>117.4542857142858</v>
      </c>
      <c r="G321">
        <v>82.17619047619053</v>
      </c>
      <c r="H321">
        <v>49.53690476190479</v>
      </c>
    </row>
    <row r="322" spans="1:8">
      <c r="A322">
        <v>320</v>
      </c>
      <c r="B322">
        <v>2.053693473193478</v>
      </c>
      <c r="C322">
        <v>238.6138095238097</v>
      </c>
      <c r="D322">
        <v>179.679523809524</v>
      </c>
      <c r="E322">
        <v>137.5361904761906</v>
      </c>
      <c r="F322">
        <v>117.5228571428572</v>
      </c>
      <c r="G322">
        <v>82.30809523809529</v>
      </c>
      <c r="H322">
        <v>49.61476190476194</v>
      </c>
    </row>
    <row r="323" spans="1:8">
      <c r="A323">
        <v>321</v>
      </c>
      <c r="B323">
        <v>2.012828671328676</v>
      </c>
      <c r="C323">
        <v>238.6500000000002</v>
      </c>
      <c r="D323">
        <v>179.8490476190478</v>
      </c>
      <c r="E323">
        <v>137.6361904761906</v>
      </c>
      <c r="F323">
        <v>117.5861904761906</v>
      </c>
      <c r="G323">
        <v>82.4633333333334</v>
      </c>
      <c r="H323">
        <v>49.69500000000004</v>
      </c>
    </row>
    <row r="324" spans="1:8">
      <c r="A324">
        <v>322</v>
      </c>
      <c r="B324">
        <v>1.971412587412593</v>
      </c>
      <c r="C324">
        <v>238.6861904761907</v>
      </c>
      <c r="D324">
        <v>180.0185714285716</v>
      </c>
      <c r="E324">
        <v>137.7361904761906</v>
      </c>
      <c r="F324">
        <v>117.6495238095239</v>
      </c>
      <c r="G324">
        <v>82.6185714285715</v>
      </c>
      <c r="H324">
        <v>49.77523809523814</v>
      </c>
    </row>
    <row r="325" spans="1:8">
      <c r="A325">
        <v>323</v>
      </c>
      <c r="B325">
        <v>1.936897435897441</v>
      </c>
      <c r="C325">
        <v>238.7111904761907</v>
      </c>
      <c r="D325">
        <v>180.1473809523811</v>
      </c>
      <c r="E325">
        <v>137.8285714285715</v>
      </c>
      <c r="F325">
        <v>117.7142857142858</v>
      </c>
      <c r="G325">
        <v>82.7733333333334</v>
      </c>
      <c r="H325">
        <v>49.85500000000004</v>
      </c>
    </row>
    <row r="326" spans="1:8">
      <c r="A326">
        <v>324</v>
      </c>
      <c r="B326">
        <v>1.898300699300704</v>
      </c>
      <c r="C326">
        <v>238.7361904761907</v>
      </c>
      <c r="D326">
        <v>180.2761904761906</v>
      </c>
      <c r="E326">
        <v>137.9209523809525</v>
      </c>
      <c r="F326">
        <v>117.7790476190477</v>
      </c>
      <c r="G326">
        <v>82.92809523809531</v>
      </c>
      <c r="H326">
        <v>49.93476190476194</v>
      </c>
    </row>
    <row r="327" spans="1:8">
      <c r="A327">
        <v>325</v>
      </c>
      <c r="B327">
        <v>1.880285547785553</v>
      </c>
      <c r="C327">
        <v>238.7547619047621</v>
      </c>
      <c r="D327">
        <v>180.3778571428573</v>
      </c>
      <c r="E327">
        <v>137.9945238095239</v>
      </c>
      <c r="F327">
        <v>117.8350000000001</v>
      </c>
      <c r="G327">
        <v>83.10595238095244</v>
      </c>
      <c r="H327">
        <v>49.96095238095242</v>
      </c>
    </row>
    <row r="328" spans="1:8">
      <c r="A328">
        <v>326</v>
      </c>
      <c r="B328">
        <v>1.847099067599072</v>
      </c>
      <c r="C328">
        <v>238.7733333333335</v>
      </c>
      <c r="D328">
        <v>180.4795238095239</v>
      </c>
      <c r="E328">
        <v>138.0680952380953</v>
      </c>
      <c r="F328">
        <v>117.8909523809525</v>
      </c>
      <c r="G328">
        <v>83.28380952380958</v>
      </c>
      <c r="H328">
        <v>49.98714285714289</v>
      </c>
    </row>
    <row r="329" spans="1:8">
      <c r="A329">
        <v>327</v>
      </c>
      <c r="B329">
        <v>1.813404428904434</v>
      </c>
      <c r="C329">
        <v>238.7773809523811</v>
      </c>
      <c r="D329">
        <v>180.5385714285716</v>
      </c>
      <c r="E329">
        <v>138.1328571428572</v>
      </c>
      <c r="F329">
        <v>117.9435714285715</v>
      </c>
      <c r="G329">
        <v>83.442380952381</v>
      </c>
      <c r="H329">
        <v>50.01380952380956</v>
      </c>
    </row>
    <row r="330" spans="1:8">
      <c r="A330">
        <v>328</v>
      </c>
      <c r="B330">
        <v>1.781305361305366</v>
      </c>
      <c r="C330">
        <v>238.7814285714287</v>
      </c>
      <c r="D330">
        <v>180.5976190476192</v>
      </c>
      <c r="E330">
        <v>138.1976190476191</v>
      </c>
      <c r="F330">
        <v>117.9961904761906</v>
      </c>
      <c r="G330">
        <v>83.60095238095244</v>
      </c>
      <c r="H330">
        <v>50.04047619047623</v>
      </c>
    </row>
    <row r="331" spans="1:8">
      <c r="A331">
        <v>329</v>
      </c>
      <c r="B331">
        <v>1.74581468531469</v>
      </c>
      <c r="C331">
        <v>238.7814285714287</v>
      </c>
      <c r="D331">
        <v>180.6297619047621</v>
      </c>
      <c r="E331">
        <v>138.2678571428572</v>
      </c>
      <c r="F331">
        <v>118.0571428571429</v>
      </c>
      <c r="G331">
        <v>83.72023809523816</v>
      </c>
      <c r="H331">
        <v>50.04952380952385</v>
      </c>
    </row>
    <row r="332" spans="1:8">
      <c r="A332">
        <v>330</v>
      </c>
      <c r="B332">
        <v>1.732078088578093</v>
      </c>
      <c r="C332">
        <v>238.7814285714287</v>
      </c>
      <c r="D332">
        <v>180.6619047619049</v>
      </c>
      <c r="E332">
        <v>138.3380952380953</v>
      </c>
      <c r="F332">
        <v>118.1180952380953</v>
      </c>
      <c r="G332">
        <v>83.83952380952388</v>
      </c>
      <c r="H332">
        <v>50.05857142857147</v>
      </c>
    </row>
    <row r="333" spans="1:8">
      <c r="A333">
        <v>331</v>
      </c>
      <c r="B333">
        <v>1.724449883449888</v>
      </c>
      <c r="C333">
        <v>238.7830952380954</v>
      </c>
      <c r="D333">
        <v>180.6823809523811</v>
      </c>
      <c r="E333">
        <v>138.4028571428573</v>
      </c>
      <c r="F333">
        <v>118.1726190476191</v>
      </c>
      <c r="G333">
        <v>83.95523809523816</v>
      </c>
      <c r="H333">
        <v>50.07500000000004</v>
      </c>
    </row>
    <row r="334" spans="1:8">
      <c r="A334">
        <v>332</v>
      </c>
      <c r="B334">
        <v>1.741472027972032</v>
      </c>
      <c r="C334">
        <v>238.7847619047621</v>
      </c>
      <c r="D334">
        <v>180.7028571428573</v>
      </c>
      <c r="E334">
        <v>138.4676190476192</v>
      </c>
      <c r="F334">
        <v>118.227142857143</v>
      </c>
      <c r="G334">
        <v>84.07095238095243</v>
      </c>
      <c r="H334">
        <v>50.09142857142861</v>
      </c>
    </row>
    <row r="335" spans="1:8">
      <c r="A335">
        <v>333</v>
      </c>
      <c r="B335">
        <v>1.770755244755249</v>
      </c>
      <c r="C335">
        <v>238.7842857142859</v>
      </c>
      <c r="D335">
        <v>180.6992857142858</v>
      </c>
      <c r="E335">
        <v>138.522142857143</v>
      </c>
      <c r="F335">
        <v>118.2819047619049</v>
      </c>
      <c r="G335">
        <v>84.20857142857149</v>
      </c>
      <c r="H335">
        <v>50.12357142857147</v>
      </c>
    </row>
    <row r="336" spans="1:8">
      <c r="A336">
        <v>334</v>
      </c>
      <c r="B336">
        <v>1.794933566433571</v>
      </c>
      <c r="C336">
        <v>238.7838095238097</v>
      </c>
      <c r="D336">
        <v>180.6957142857144</v>
      </c>
      <c r="E336">
        <v>138.5766666666668</v>
      </c>
      <c r="F336">
        <v>118.3366666666668</v>
      </c>
      <c r="G336">
        <v>84.34619047619054</v>
      </c>
      <c r="H336">
        <v>50.15571428571432</v>
      </c>
    </row>
    <row r="337" spans="1:8">
      <c r="A337">
        <v>335</v>
      </c>
      <c r="B337">
        <v>1.817858974358979</v>
      </c>
      <c r="C337">
        <v>238.7761904761906</v>
      </c>
      <c r="D337">
        <v>180.6830952380954</v>
      </c>
      <c r="E337">
        <v>138.6278571428572</v>
      </c>
      <c r="F337">
        <v>118.389761904762</v>
      </c>
      <c r="G337">
        <v>84.4880952380953</v>
      </c>
      <c r="H337">
        <v>50.2119047619048</v>
      </c>
    </row>
    <row r="338" spans="1:8">
      <c r="A338">
        <v>336</v>
      </c>
      <c r="B338">
        <v>1.834592074592079</v>
      </c>
      <c r="C338">
        <v>238.7685714285716</v>
      </c>
      <c r="D338">
        <v>180.6704761904763</v>
      </c>
      <c r="E338">
        <v>138.6790476190477</v>
      </c>
      <c r="F338">
        <v>118.4428571428572</v>
      </c>
      <c r="G338">
        <v>84.63000000000007</v>
      </c>
      <c r="H338">
        <v>50.26809523809528</v>
      </c>
    </row>
    <row r="339" spans="1:8">
      <c r="A339">
        <v>337</v>
      </c>
      <c r="B339">
        <v>1.877506993006998</v>
      </c>
      <c r="C339">
        <v>238.7516666666668</v>
      </c>
      <c r="D339">
        <v>180.6609523809525</v>
      </c>
      <c r="E339">
        <v>138.7250000000001</v>
      </c>
      <c r="F339">
        <v>118.4878571428572</v>
      </c>
      <c r="G339">
        <v>84.79619047619053</v>
      </c>
      <c r="H339">
        <v>50.3366666666667</v>
      </c>
    </row>
    <row r="340" spans="1:8">
      <c r="A340">
        <v>338</v>
      </c>
      <c r="B340">
        <v>1.925472027972033</v>
      </c>
      <c r="C340">
        <v>238.7347619047621</v>
      </c>
      <c r="D340">
        <v>180.6514285714287</v>
      </c>
      <c r="E340">
        <v>138.7709523809525</v>
      </c>
      <c r="F340">
        <v>118.5328571428572</v>
      </c>
      <c r="G340">
        <v>84.96238095238101</v>
      </c>
      <c r="H340">
        <v>50.40523809523813</v>
      </c>
    </row>
    <row r="341" spans="1:8">
      <c r="A341">
        <v>339</v>
      </c>
      <c r="B341">
        <v>1.969378787878793</v>
      </c>
      <c r="C341">
        <v>238.7119047619049</v>
      </c>
      <c r="D341">
        <v>180.6538095238097</v>
      </c>
      <c r="E341">
        <v>138.8176190476192</v>
      </c>
      <c r="F341">
        <v>118.5759523809525</v>
      </c>
      <c r="G341">
        <v>85.10452380952387</v>
      </c>
      <c r="H341">
        <v>50.47333333333337</v>
      </c>
    </row>
    <row r="342" spans="1:8">
      <c r="A342">
        <v>340</v>
      </c>
      <c r="B342">
        <v>2.009980186480192</v>
      </c>
      <c r="C342">
        <v>238.6890476190478</v>
      </c>
      <c r="D342">
        <v>180.6561904761906</v>
      </c>
      <c r="E342">
        <v>138.8642857142858</v>
      </c>
      <c r="F342">
        <v>118.6190476190477</v>
      </c>
      <c r="G342">
        <v>85.24666666666673</v>
      </c>
      <c r="H342">
        <v>50.54142857142861</v>
      </c>
    </row>
    <row r="343" spans="1:8">
      <c r="A343">
        <v>341</v>
      </c>
      <c r="B343">
        <v>2.043850815850822</v>
      </c>
      <c r="C343">
        <v>238.6626190476192</v>
      </c>
      <c r="D343">
        <v>180.6728571428573</v>
      </c>
      <c r="E343">
        <v>138.9161904761906</v>
      </c>
      <c r="F343">
        <v>118.6635714285715</v>
      </c>
      <c r="G343">
        <v>85.37738095238102</v>
      </c>
      <c r="H343">
        <v>50.57333333333337</v>
      </c>
    </row>
    <row r="344" spans="1:8">
      <c r="A344">
        <v>342</v>
      </c>
      <c r="B344">
        <v>2.056076923076929</v>
      </c>
      <c r="C344">
        <v>238.6361904761906</v>
      </c>
      <c r="D344">
        <v>180.689523809524</v>
      </c>
      <c r="E344">
        <v>138.9680952380953</v>
      </c>
      <c r="F344">
        <v>118.7080952380953</v>
      </c>
      <c r="G344">
        <v>85.50809523809531</v>
      </c>
      <c r="H344">
        <v>50.60523809523814</v>
      </c>
    </row>
    <row r="345" spans="1:8">
      <c r="A345">
        <v>343</v>
      </c>
      <c r="B345">
        <v>2.073437062937068</v>
      </c>
      <c r="C345">
        <v>238.6111904761906</v>
      </c>
      <c r="D345">
        <v>180.7366666666668</v>
      </c>
      <c r="E345">
        <v>139.0335714285715</v>
      </c>
      <c r="F345">
        <v>118.747380952381</v>
      </c>
      <c r="G345">
        <v>85.5983333333334</v>
      </c>
      <c r="H345">
        <v>50.62857142857147</v>
      </c>
    </row>
    <row r="346" spans="1:8">
      <c r="A346">
        <v>344</v>
      </c>
      <c r="B346">
        <v>2.080440559440565</v>
      </c>
      <c r="C346">
        <v>238.5861904761906</v>
      </c>
      <c r="D346">
        <v>180.7838095238097</v>
      </c>
      <c r="E346">
        <v>139.0990476190477</v>
      </c>
      <c r="F346">
        <v>118.7866666666667</v>
      </c>
      <c r="G346">
        <v>85.68857142857149</v>
      </c>
      <c r="H346">
        <v>50.6519047619048</v>
      </c>
    </row>
    <row r="347" spans="1:8">
      <c r="A347">
        <v>345</v>
      </c>
      <c r="B347">
        <v>2.076717948717954</v>
      </c>
      <c r="C347">
        <v>238.5550000000002</v>
      </c>
      <c r="D347">
        <v>180.8478571428573</v>
      </c>
      <c r="E347">
        <v>139.1554761904763</v>
      </c>
      <c r="F347">
        <v>118.8240476190477</v>
      </c>
      <c r="G347">
        <v>85.78857142857149</v>
      </c>
      <c r="H347">
        <v>50.65976190476194</v>
      </c>
    </row>
    <row r="348" spans="1:8">
      <c r="A348">
        <v>346</v>
      </c>
      <c r="B348">
        <v>2.05351165501166</v>
      </c>
      <c r="C348">
        <v>238.5238095238097</v>
      </c>
      <c r="D348">
        <v>180.9119047619049</v>
      </c>
      <c r="E348">
        <v>139.2119047619049</v>
      </c>
      <c r="F348">
        <v>118.8614285714287</v>
      </c>
      <c r="G348">
        <v>85.88857142857148</v>
      </c>
      <c r="H348">
        <v>50.66761904761908</v>
      </c>
    </row>
    <row r="349" spans="1:8">
      <c r="A349">
        <v>347</v>
      </c>
      <c r="B349">
        <v>2.03123193473194</v>
      </c>
      <c r="C349">
        <v>238.4914285714287</v>
      </c>
      <c r="D349">
        <v>180.9828571428573</v>
      </c>
      <c r="E349">
        <v>139.2714285714287</v>
      </c>
      <c r="F349">
        <v>118.8990476190477</v>
      </c>
      <c r="G349">
        <v>85.96238095238101</v>
      </c>
      <c r="H349">
        <v>50.67928571428575</v>
      </c>
    </row>
    <row r="350" spans="1:8">
      <c r="A350">
        <v>348</v>
      </c>
      <c r="B350">
        <v>1.973862470862476</v>
      </c>
      <c r="C350">
        <v>238.4590476190478</v>
      </c>
      <c r="D350">
        <v>181.0538095238097</v>
      </c>
      <c r="E350">
        <v>139.3309523809525</v>
      </c>
      <c r="F350">
        <v>118.9366666666668</v>
      </c>
      <c r="G350">
        <v>86.03619047619054</v>
      </c>
      <c r="H350">
        <v>50.69095238095241</v>
      </c>
    </row>
    <row r="351" spans="1:8">
      <c r="A351">
        <v>349</v>
      </c>
      <c r="B351">
        <v>1.908290209790215</v>
      </c>
      <c r="C351">
        <v>238.4178571428573</v>
      </c>
      <c r="D351">
        <v>181.1202380952382</v>
      </c>
      <c r="E351">
        <v>139.3866666666668</v>
      </c>
      <c r="F351">
        <v>118.9740476190477</v>
      </c>
      <c r="G351">
        <v>86.11976190476196</v>
      </c>
      <c r="H351">
        <v>50.74571428571431</v>
      </c>
    </row>
    <row r="352" spans="1:8">
      <c r="A352">
        <v>350</v>
      </c>
      <c r="B352">
        <v>1.853111888111893</v>
      </c>
      <c r="C352">
        <v>238.3766666666668</v>
      </c>
      <c r="D352">
        <v>181.1866666666668</v>
      </c>
      <c r="E352">
        <v>139.4423809523811</v>
      </c>
      <c r="F352">
        <v>119.0114285714287</v>
      </c>
      <c r="G352">
        <v>86.20333333333339</v>
      </c>
      <c r="H352">
        <v>50.80047619047622</v>
      </c>
    </row>
    <row r="353" spans="1:8">
      <c r="A353">
        <v>351</v>
      </c>
      <c r="B353">
        <v>1.813644522144527</v>
      </c>
      <c r="C353">
        <v>238.3316666666668</v>
      </c>
      <c r="D353">
        <v>181.2319047619049</v>
      </c>
      <c r="E353">
        <v>139.4938095238096</v>
      </c>
      <c r="F353">
        <v>119.0438095238096</v>
      </c>
      <c r="G353">
        <v>86.28714285714292</v>
      </c>
      <c r="H353">
        <v>50.86285714285718</v>
      </c>
    </row>
    <row r="354" spans="1:8">
      <c r="A354">
        <v>352</v>
      </c>
      <c r="B354">
        <v>1.793467365967371</v>
      </c>
      <c r="C354">
        <v>238.2866666666668</v>
      </c>
      <c r="D354">
        <v>181.277142857143</v>
      </c>
      <c r="E354">
        <v>139.5452380952382</v>
      </c>
      <c r="F354">
        <v>119.0761904761906</v>
      </c>
      <c r="G354">
        <v>86.37095238095245</v>
      </c>
      <c r="H354">
        <v>50.92523809523813</v>
      </c>
    </row>
    <row r="355" spans="1:8">
      <c r="A355">
        <v>353</v>
      </c>
      <c r="B355">
        <v>1.7906048951049</v>
      </c>
      <c r="C355">
        <v>238.2392857142859</v>
      </c>
      <c r="D355">
        <v>181.2976190476192</v>
      </c>
      <c r="E355">
        <v>139.5966666666667</v>
      </c>
      <c r="F355">
        <v>119.109761904762</v>
      </c>
      <c r="G355">
        <v>86.46476190476197</v>
      </c>
      <c r="H355">
        <v>50.97928571428575</v>
      </c>
    </row>
    <row r="356" spans="1:8">
      <c r="A356">
        <v>354</v>
      </c>
      <c r="B356">
        <v>1.799621212121217</v>
      </c>
      <c r="C356">
        <v>238.1919047619049</v>
      </c>
      <c r="D356">
        <v>181.3180952380954</v>
      </c>
      <c r="E356">
        <v>139.6480952380953</v>
      </c>
      <c r="F356">
        <v>119.1433333333334</v>
      </c>
      <c r="G356">
        <v>86.5585714285715</v>
      </c>
      <c r="H356">
        <v>51.03333333333337</v>
      </c>
    </row>
    <row r="357" spans="1:8">
      <c r="A357">
        <v>355</v>
      </c>
      <c r="B357">
        <v>1.834554778554783</v>
      </c>
      <c r="C357">
        <v>238.1435714285716</v>
      </c>
      <c r="D357">
        <v>181.334761904762</v>
      </c>
      <c r="E357">
        <v>139.7061904761906</v>
      </c>
      <c r="F357">
        <v>119.1726190476191</v>
      </c>
      <c r="G357">
        <v>86.61928571428578</v>
      </c>
      <c r="H357">
        <v>51.09500000000003</v>
      </c>
    </row>
    <row r="358" spans="1:8">
      <c r="A358">
        <v>356</v>
      </c>
      <c r="B358">
        <v>1.879974358974364</v>
      </c>
      <c r="C358">
        <v>238.0952380952383</v>
      </c>
      <c r="D358">
        <v>181.3514285714287</v>
      </c>
      <c r="E358">
        <v>139.7642857142858</v>
      </c>
      <c r="F358">
        <v>119.2019047619049</v>
      </c>
      <c r="G358">
        <v>86.68000000000006</v>
      </c>
      <c r="H358">
        <v>51.1566666666667</v>
      </c>
    </row>
    <row r="359" spans="1:8">
      <c r="A359">
        <v>357</v>
      </c>
      <c r="B359">
        <v>1.912060606060611</v>
      </c>
      <c r="C359">
        <v>238.0400000000002</v>
      </c>
      <c r="D359">
        <v>181.3685714285716</v>
      </c>
      <c r="E359">
        <v>139.8114285714287</v>
      </c>
      <c r="F359">
        <v>119.222380952381</v>
      </c>
      <c r="G359">
        <v>86.76928571428579</v>
      </c>
      <c r="H359">
        <v>51.20571428571432</v>
      </c>
    </row>
    <row r="360" spans="1:8">
      <c r="A360">
        <v>358</v>
      </c>
      <c r="B360">
        <v>1.917142191142196</v>
      </c>
      <c r="C360">
        <v>237.9847619047621</v>
      </c>
      <c r="D360">
        <v>181.3857142857144</v>
      </c>
      <c r="E360">
        <v>139.8585714285715</v>
      </c>
      <c r="F360">
        <v>119.2428571428572</v>
      </c>
      <c r="G360">
        <v>86.85857142857149</v>
      </c>
      <c r="H360">
        <v>51.25476190476194</v>
      </c>
    </row>
    <row r="361" spans="1:8">
      <c r="A361">
        <v>359</v>
      </c>
      <c r="B361">
        <v>1.901757575757581</v>
      </c>
      <c r="C361">
        <v>237.9311904761907</v>
      </c>
      <c r="D361">
        <v>181.4083333333335</v>
      </c>
      <c r="E361">
        <v>139.9057142857144</v>
      </c>
      <c r="F361">
        <v>119.2642857142858</v>
      </c>
      <c r="G361">
        <v>86.93428571428578</v>
      </c>
      <c r="H361">
        <v>51.31476190476194</v>
      </c>
    </row>
    <row r="362" spans="1:8">
      <c r="A362">
        <v>360</v>
      </c>
      <c r="B362">
        <v>1.857143356643362</v>
      </c>
      <c r="C362">
        <v>237.8776190476192</v>
      </c>
      <c r="D362">
        <v>181.4309523809525</v>
      </c>
      <c r="E362">
        <v>139.9528571428572</v>
      </c>
      <c r="F362">
        <v>119.2857142857144</v>
      </c>
      <c r="G362">
        <v>87.01000000000006</v>
      </c>
      <c r="H362">
        <v>51.37476190476194</v>
      </c>
    </row>
    <row r="363" spans="1:8">
      <c r="A363">
        <v>361</v>
      </c>
      <c r="B363">
        <v>1.815825174825179</v>
      </c>
      <c r="C363">
        <v>237.8157142857144</v>
      </c>
      <c r="D363">
        <v>181.4616666666668</v>
      </c>
      <c r="E363">
        <v>139.997142857143</v>
      </c>
      <c r="F363">
        <v>119.3069047619049</v>
      </c>
      <c r="G363">
        <v>87.08952380952388</v>
      </c>
      <c r="H363">
        <v>51.40952380952385</v>
      </c>
    </row>
    <row r="364" spans="1:8">
      <c r="A364">
        <v>362</v>
      </c>
      <c r="B364">
        <v>1.778403263403268</v>
      </c>
      <c r="C364">
        <v>237.7538095238097</v>
      </c>
      <c r="D364">
        <v>181.4923809523811</v>
      </c>
      <c r="E364">
        <v>140.0414285714287</v>
      </c>
      <c r="F364">
        <v>119.3280952380953</v>
      </c>
      <c r="G364">
        <v>87.16904761904769</v>
      </c>
      <c r="H364">
        <v>51.44428571428575</v>
      </c>
    </row>
    <row r="365" spans="1:8">
      <c r="A365">
        <v>363</v>
      </c>
      <c r="B365">
        <v>1.743551282051287</v>
      </c>
      <c r="C365">
        <v>237.6833333333335</v>
      </c>
      <c r="D365">
        <v>181.5128571428573</v>
      </c>
      <c r="E365">
        <v>140.0826190476192</v>
      </c>
      <c r="F365">
        <v>119.344761904762</v>
      </c>
      <c r="G365">
        <v>87.25380952380959</v>
      </c>
      <c r="H365">
        <v>51.45595238095241</v>
      </c>
    </row>
    <row r="366" spans="1:8">
      <c r="A366">
        <v>364</v>
      </c>
      <c r="B366">
        <v>1.726892773892778</v>
      </c>
      <c r="C366">
        <v>237.6128571428573</v>
      </c>
      <c r="D366">
        <v>181.5333333333335</v>
      </c>
      <c r="E366">
        <v>140.1238095238096</v>
      </c>
      <c r="F366">
        <v>119.3614285714287</v>
      </c>
      <c r="G366">
        <v>87.3385714285715</v>
      </c>
      <c r="H366">
        <v>51.46761904761908</v>
      </c>
    </row>
    <row r="367" spans="1:8">
      <c r="A367">
        <v>365</v>
      </c>
      <c r="B367">
        <v>1.691189976689981</v>
      </c>
      <c r="C367">
        <v>237.5428571428573</v>
      </c>
      <c r="D367">
        <v>181.5430952380954</v>
      </c>
      <c r="E367">
        <v>140.1640476190477</v>
      </c>
      <c r="F367">
        <v>119.3792857142858</v>
      </c>
      <c r="G367">
        <v>87.43047619047626</v>
      </c>
      <c r="H367">
        <v>51.46333333333337</v>
      </c>
    </row>
    <row r="368" spans="1:8">
      <c r="A368">
        <v>366</v>
      </c>
      <c r="B368">
        <v>1.662334498834503</v>
      </c>
      <c r="C368">
        <v>237.4728571428573</v>
      </c>
      <c r="D368">
        <v>181.5528571428572</v>
      </c>
      <c r="E368">
        <v>140.2042857142858</v>
      </c>
      <c r="F368">
        <v>119.397142857143</v>
      </c>
      <c r="G368">
        <v>87.52238095238101</v>
      </c>
      <c r="H368">
        <v>51.45904761904765</v>
      </c>
    </row>
    <row r="369" spans="1:8">
      <c r="A369">
        <v>367</v>
      </c>
      <c r="B369">
        <v>1.634172494172498</v>
      </c>
      <c r="C369">
        <v>237.4000000000001</v>
      </c>
      <c r="D369">
        <v>181.549761904762</v>
      </c>
      <c r="E369">
        <v>140.2404761904763</v>
      </c>
      <c r="F369">
        <v>119.4133333333334</v>
      </c>
      <c r="G369">
        <v>87.5783333333334</v>
      </c>
      <c r="H369">
        <v>51.46500000000004</v>
      </c>
    </row>
    <row r="370" spans="1:8">
      <c r="A370">
        <v>368</v>
      </c>
      <c r="B370">
        <v>1.596603729603734</v>
      </c>
      <c r="C370">
        <v>237.327142857143</v>
      </c>
      <c r="D370">
        <v>181.5466666666668</v>
      </c>
      <c r="E370">
        <v>140.2766666666668</v>
      </c>
      <c r="F370">
        <v>119.4295238095239</v>
      </c>
      <c r="G370">
        <v>87.6342857142858</v>
      </c>
      <c r="H370">
        <v>51.47095238095243</v>
      </c>
    </row>
    <row r="371" spans="1:8">
      <c r="A371">
        <v>369</v>
      </c>
      <c r="B371">
        <v>1.551904428904433</v>
      </c>
      <c r="C371">
        <v>237.2452380952382</v>
      </c>
      <c r="D371">
        <v>181.5264285714287</v>
      </c>
      <c r="E371">
        <v>140.3050000000001</v>
      </c>
      <c r="F371">
        <v>119.4414285714287</v>
      </c>
      <c r="G371">
        <v>87.70452380952388</v>
      </c>
      <c r="H371">
        <v>51.48166666666671</v>
      </c>
    </row>
    <row r="372" spans="1:8">
      <c r="A372">
        <v>370</v>
      </c>
      <c r="B372">
        <v>1.531000000000004</v>
      </c>
      <c r="C372">
        <v>237.1633333333335</v>
      </c>
      <c r="D372">
        <v>181.5061904761906</v>
      </c>
      <c r="E372">
        <v>140.3333333333334</v>
      </c>
      <c r="F372">
        <v>119.4533333333334</v>
      </c>
      <c r="G372">
        <v>87.77476190476196</v>
      </c>
      <c r="H372">
        <v>51.49238095238099</v>
      </c>
    </row>
    <row r="373" spans="1:8">
      <c r="A373">
        <v>371</v>
      </c>
      <c r="B373">
        <v>1.50606060606061</v>
      </c>
      <c r="C373">
        <v>237.0842857142859</v>
      </c>
      <c r="D373">
        <v>181.4726190476192</v>
      </c>
      <c r="E373">
        <v>140.3507142857144</v>
      </c>
      <c r="F373">
        <v>119.4683333333334</v>
      </c>
      <c r="G373">
        <v>87.84738095238102</v>
      </c>
      <c r="H373">
        <v>51.54738095238099</v>
      </c>
    </row>
    <row r="374" spans="1:8">
      <c r="A374">
        <v>372</v>
      </c>
      <c r="B374">
        <v>1.49711771561772</v>
      </c>
      <c r="C374">
        <v>237.0052380952383</v>
      </c>
      <c r="D374">
        <v>181.4390476190478</v>
      </c>
      <c r="E374">
        <v>140.3680952380953</v>
      </c>
      <c r="F374">
        <v>119.4833333333334</v>
      </c>
      <c r="G374">
        <v>87.92000000000007</v>
      </c>
      <c r="H374">
        <v>51.60238095238099</v>
      </c>
    </row>
    <row r="375" spans="1:8">
      <c r="A375">
        <v>373</v>
      </c>
      <c r="B375">
        <v>1.506446386946391</v>
      </c>
      <c r="C375">
        <v>236.9211904761906</v>
      </c>
      <c r="D375">
        <v>181.3969047619049</v>
      </c>
      <c r="E375">
        <v>140.3807142857144</v>
      </c>
      <c r="F375">
        <v>119.4959523809525</v>
      </c>
      <c r="G375">
        <v>87.9785714285715</v>
      </c>
      <c r="H375">
        <v>51.65857142857146</v>
      </c>
    </row>
    <row r="376" spans="1:8">
      <c r="A376">
        <v>374</v>
      </c>
      <c r="B376">
        <v>1.517106060606065</v>
      </c>
      <c r="C376">
        <v>236.837142857143</v>
      </c>
      <c r="D376">
        <v>181.3547619047621</v>
      </c>
      <c r="E376">
        <v>140.3933333333334</v>
      </c>
      <c r="F376">
        <v>119.5085714285715</v>
      </c>
      <c r="G376">
        <v>88.03714285714292</v>
      </c>
      <c r="H376">
        <v>51.71476190476194</v>
      </c>
    </row>
    <row r="377" spans="1:8">
      <c r="A377">
        <v>375</v>
      </c>
      <c r="B377">
        <v>1.522933566433571</v>
      </c>
      <c r="C377">
        <v>236.7402380952383</v>
      </c>
      <c r="D377">
        <v>181.3050000000001</v>
      </c>
      <c r="E377">
        <v>140.4002380952382</v>
      </c>
      <c r="F377">
        <v>119.5204761904763</v>
      </c>
      <c r="G377">
        <v>88.08047619047626</v>
      </c>
      <c r="H377">
        <v>51.74523809523814</v>
      </c>
    </row>
    <row r="378" spans="1:8">
      <c r="A378">
        <v>376</v>
      </c>
      <c r="B378">
        <v>1.524135198135202</v>
      </c>
      <c r="C378">
        <v>236.6433333333335</v>
      </c>
      <c r="D378">
        <v>181.2552380952382</v>
      </c>
      <c r="E378">
        <v>140.407142857143</v>
      </c>
      <c r="F378">
        <v>119.532380952381</v>
      </c>
      <c r="G378">
        <v>88.1238095238096</v>
      </c>
      <c r="H378">
        <v>51.77571428571433</v>
      </c>
    </row>
    <row r="379" spans="1:8">
      <c r="A379">
        <v>377</v>
      </c>
      <c r="B379">
        <v>1.525826340326344</v>
      </c>
      <c r="C379">
        <v>236.5542857142859</v>
      </c>
      <c r="D379">
        <v>181.219761904762</v>
      </c>
      <c r="E379">
        <v>140.4152380952382</v>
      </c>
      <c r="F379">
        <v>119.5402380952382</v>
      </c>
      <c r="G379">
        <v>88.21023809523817</v>
      </c>
      <c r="H379">
        <v>51.78761904761909</v>
      </c>
    </row>
    <row r="380" spans="1:8">
      <c r="A380">
        <v>378</v>
      </c>
      <c r="B380">
        <v>1.534064102564106</v>
      </c>
      <c r="C380">
        <v>236.4652380952383</v>
      </c>
      <c r="D380">
        <v>181.1842857142859</v>
      </c>
      <c r="E380">
        <v>140.4233333333335</v>
      </c>
      <c r="F380">
        <v>119.5480952380953</v>
      </c>
      <c r="G380">
        <v>88.29666666666674</v>
      </c>
      <c r="H380">
        <v>51.79952380952385</v>
      </c>
    </row>
    <row r="381" spans="1:8">
      <c r="A381">
        <v>379</v>
      </c>
      <c r="B381">
        <v>1.543800699300703</v>
      </c>
      <c r="C381">
        <v>236.374523809524</v>
      </c>
      <c r="D381">
        <v>181.1633333333335</v>
      </c>
      <c r="E381">
        <v>140.4373809523811</v>
      </c>
      <c r="F381">
        <v>119.552142857143</v>
      </c>
      <c r="G381">
        <v>88.39404761904768</v>
      </c>
      <c r="H381">
        <v>51.8171428571429</v>
      </c>
    </row>
    <row r="382" spans="1:8">
      <c r="A382">
        <v>380</v>
      </c>
      <c r="B382">
        <v>1.548123543123547</v>
      </c>
      <c r="C382">
        <v>236.2838095238097</v>
      </c>
      <c r="D382">
        <v>181.1423809523811</v>
      </c>
      <c r="E382">
        <v>140.4514285714287</v>
      </c>
      <c r="F382">
        <v>119.5561904761906</v>
      </c>
      <c r="G382">
        <v>88.49142857142863</v>
      </c>
      <c r="H382">
        <v>51.83476190476195</v>
      </c>
    </row>
    <row r="383" spans="1:8">
      <c r="A383">
        <v>381</v>
      </c>
      <c r="B383">
        <v>1.551628205128209</v>
      </c>
      <c r="C383">
        <v>236.1883333333335</v>
      </c>
      <c r="D383">
        <v>181.1442857142859</v>
      </c>
      <c r="E383">
        <v>140.4757142857144</v>
      </c>
      <c r="F383">
        <v>119.5576190476191</v>
      </c>
      <c r="G383">
        <v>88.52690476190483</v>
      </c>
      <c r="H383">
        <v>51.84928571428576</v>
      </c>
    </row>
    <row r="384" spans="1:8">
      <c r="A384">
        <v>382</v>
      </c>
      <c r="B384">
        <v>1.562399766899771</v>
      </c>
      <c r="C384">
        <v>236.0928571428573</v>
      </c>
      <c r="D384">
        <v>181.1461904761906</v>
      </c>
      <c r="E384">
        <v>140.5000000000001</v>
      </c>
      <c r="F384">
        <v>119.5590476190477</v>
      </c>
      <c r="G384">
        <v>88.56238095238103</v>
      </c>
      <c r="H384">
        <v>51.86380952380956</v>
      </c>
    </row>
    <row r="385" spans="1:8">
      <c r="A385">
        <v>383</v>
      </c>
      <c r="B385">
        <v>1.585586247086251</v>
      </c>
      <c r="C385">
        <v>235.9973809523811</v>
      </c>
      <c r="D385">
        <v>181.1673809523811</v>
      </c>
      <c r="E385">
        <v>140.5264285714287</v>
      </c>
      <c r="F385">
        <v>119.5604761904763</v>
      </c>
      <c r="G385">
        <v>88.60285714285722</v>
      </c>
      <c r="H385">
        <v>51.9019047619048</v>
      </c>
    </row>
    <row r="386" spans="1:8">
      <c r="A386">
        <v>384</v>
      </c>
      <c r="B386">
        <v>1.619045454545459</v>
      </c>
      <c r="C386">
        <v>235.9019047619049</v>
      </c>
      <c r="D386">
        <v>181.1885714285715</v>
      </c>
      <c r="E386">
        <v>140.5528571428572</v>
      </c>
      <c r="F386">
        <v>119.5619047619049</v>
      </c>
      <c r="G386">
        <v>88.6433333333334</v>
      </c>
      <c r="H386">
        <v>51.94000000000004</v>
      </c>
    </row>
    <row r="387" spans="1:8">
      <c r="A387">
        <v>385</v>
      </c>
      <c r="B387">
        <v>1.667378787878792</v>
      </c>
      <c r="C387">
        <v>235.8100000000002</v>
      </c>
      <c r="D387">
        <v>181.2309523809525</v>
      </c>
      <c r="E387">
        <v>140.5869047619049</v>
      </c>
      <c r="F387">
        <v>119.5619047619049</v>
      </c>
      <c r="G387">
        <v>88.68785714285721</v>
      </c>
      <c r="H387">
        <v>51.99261904761909</v>
      </c>
    </row>
    <row r="388" spans="1:8">
      <c r="A388">
        <v>386</v>
      </c>
      <c r="B388">
        <v>1.717131701631706</v>
      </c>
      <c r="C388">
        <v>235.7180952380954</v>
      </c>
      <c r="D388">
        <v>181.2733333333335</v>
      </c>
      <c r="E388">
        <v>140.6209523809525</v>
      </c>
      <c r="F388">
        <v>119.5619047619049</v>
      </c>
      <c r="G388">
        <v>88.73238095238102</v>
      </c>
      <c r="H388">
        <v>52.04523809523813</v>
      </c>
    </row>
    <row r="389" spans="1:8">
      <c r="A389">
        <v>387</v>
      </c>
      <c r="B389">
        <v>1.741351981351986</v>
      </c>
      <c r="C389">
        <v>235.6230952380954</v>
      </c>
      <c r="D389">
        <v>181.354523809524</v>
      </c>
      <c r="E389">
        <v>140.6640476190477</v>
      </c>
      <c r="F389">
        <v>119.5609523809525</v>
      </c>
      <c r="G389">
        <v>88.78261904761911</v>
      </c>
      <c r="H389">
        <v>52.08619047619052</v>
      </c>
    </row>
    <row r="390" spans="1:8">
      <c r="A390">
        <v>388</v>
      </c>
      <c r="B390">
        <v>1.78777855477856</v>
      </c>
      <c r="C390">
        <v>235.5280952380954</v>
      </c>
      <c r="D390">
        <v>181.4357142857144</v>
      </c>
      <c r="E390">
        <v>140.707142857143</v>
      </c>
      <c r="F390">
        <v>119.5600000000001</v>
      </c>
      <c r="G390">
        <v>88.83285714285719</v>
      </c>
      <c r="H390">
        <v>52.1271428571429</v>
      </c>
    </row>
    <row r="391" spans="1:8">
      <c r="A391">
        <v>389</v>
      </c>
      <c r="B391">
        <v>1.83551165501166</v>
      </c>
      <c r="C391">
        <v>235.4314285714287</v>
      </c>
      <c r="D391">
        <v>181.5495238095239</v>
      </c>
      <c r="E391">
        <v>140.7580952380953</v>
      </c>
      <c r="F391">
        <v>119.557380952381</v>
      </c>
      <c r="G391">
        <v>88.9228571428572</v>
      </c>
      <c r="H391">
        <v>52.15428571428576</v>
      </c>
    </row>
    <row r="392" spans="1:8">
      <c r="A392">
        <v>390</v>
      </c>
      <c r="B392">
        <v>1.875552447552453</v>
      </c>
      <c r="C392">
        <v>235.334761904762</v>
      </c>
      <c r="D392">
        <v>181.6633333333335</v>
      </c>
      <c r="E392">
        <v>140.8090476190477</v>
      </c>
      <c r="F392">
        <v>119.554761904762</v>
      </c>
      <c r="G392">
        <v>89.0128571428572</v>
      </c>
      <c r="H392">
        <v>52.18142857142861</v>
      </c>
    </row>
    <row r="393" spans="1:8">
      <c r="A393">
        <v>391</v>
      </c>
      <c r="B393">
        <v>1.896099067599073</v>
      </c>
      <c r="C393">
        <v>235.2433333333335</v>
      </c>
      <c r="D393">
        <v>181.8202380952382</v>
      </c>
      <c r="E393">
        <v>140.8759523809525</v>
      </c>
      <c r="F393">
        <v>119.5500000000001</v>
      </c>
      <c r="G393">
        <v>89.13309523809531</v>
      </c>
      <c r="H393">
        <v>52.17952380952385</v>
      </c>
    </row>
    <row r="394" spans="1:8">
      <c r="A394">
        <v>392</v>
      </c>
      <c r="B394">
        <v>1.895539627039632</v>
      </c>
      <c r="C394">
        <v>235.1519047619049</v>
      </c>
      <c r="D394">
        <v>181.977142857143</v>
      </c>
      <c r="E394">
        <v>140.9428571428572</v>
      </c>
      <c r="F394">
        <v>119.5452380952382</v>
      </c>
      <c r="G394">
        <v>89.2533333333334</v>
      </c>
      <c r="H394">
        <v>52.17761904761909</v>
      </c>
    </row>
    <row r="395" spans="1:8">
      <c r="A395">
        <v>393</v>
      </c>
      <c r="B395">
        <v>1.879639860139865</v>
      </c>
      <c r="C395">
        <v>235.0611904761906</v>
      </c>
      <c r="D395">
        <v>182.1873809523811</v>
      </c>
      <c r="E395">
        <v>141.0316666666668</v>
      </c>
      <c r="F395">
        <v>119.537142857143</v>
      </c>
      <c r="G395">
        <v>89.30928571428578</v>
      </c>
      <c r="H395">
        <v>52.15119047619051</v>
      </c>
    </row>
    <row r="396" spans="1:8">
      <c r="A396">
        <v>394</v>
      </c>
      <c r="B396">
        <v>1.862432400932406</v>
      </c>
      <c r="C396">
        <v>234.9704761904763</v>
      </c>
      <c r="D396">
        <v>182.3976190476192</v>
      </c>
      <c r="E396">
        <v>141.1204761904763</v>
      </c>
      <c r="F396">
        <v>119.5290476190477</v>
      </c>
      <c r="G396">
        <v>89.36523809523817</v>
      </c>
      <c r="H396">
        <v>52.12476190476194</v>
      </c>
    </row>
    <row r="397" spans="1:8">
      <c r="A397">
        <v>395</v>
      </c>
      <c r="B397">
        <v>1.848117715617721</v>
      </c>
      <c r="C397">
        <v>234.8773809523811</v>
      </c>
      <c r="D397">
        <v>182.6178571428573</v>
      </c>
      <c r="E397">
        <v>141.2119047619049</v>
      </c>
      <c r="F397">
        <v>119.517380952381</v>
      </c>
      <c r="G397">
        <v>89.41285714285722</v>
      </c>
      <c r="H397">
        <v>52.09833333333337</v>
      </c>
    </row>
    <row r="398" spans="1:8">
      <c r="A398">
        <v>396</v>
      </c>
      <c r="B398">
        <v>1.831858974358979</v>
      </c>
      <c r="C398">
        <v>234.7842857142859</v>
      </c>
      <c r="D398">
        <v>182.8380952380954</v>
      </c>
      <c r="E398">
        <v>141.3033333333335</v>
      </c>
      <c r="F398">
        <v>119.5057142857144</v>
      </c>
      <c r="G398">
        <v>89.46047619047627</v>
      </c>
      <c r="H398">
        <v>52.0719047619048</v>
      </c>
    </row>
    <row r="399" spans="1:8">
      <c r="A399">
        <v>397</v>
      </c>
      <c r="B399">
        <v>1.822520979020984</v>
      </c>
      <c r="C399">
        <v>234.704523809524</v>
      </c>
      <c r="D399">
        <v>183.0557142857144</v>
      </c>
      <c r="E399">
        <v>141.4019047619049</v>
      </c>
      <c r="F399">
        <v>119.4938095238096</v>
      </c>
      <c r="G399">
        <v>89.51333333333341</v>
      </c>
      <c r="H399">
        <v>52.07023809523814</v>
      </c>
    </row>
    <row r="400" spans="1:8">
      <c r="A400">
        <v>398</v>
      </c>
      <c r="B400">
        <v>1.792736596736602</v>
      </c>
      <c r="C400">
        <v>234.6247619047621</v>
      </c>
      <c r="D400">
        <v>183.2733333333335</v>
      </c>
      <c r="E400">
        <v>141.5004761904763</v>
      </c>
      <c r="F400">
        <v>119.4819047619049</v>
      </c>
      <c r="G400">
        <v>89.56619047619054</v>
      </c>
      <c r="H400">
        <v>52.06857142857147</v>
      </c>
    </row>
    <row r="401" spans="1:8">
      <c r="A401">
        <v>399</v>
      </c>
      <c r="B401">
        <v>1.762090909090914</v>
      </c>
      <c r="C401">
        <v>234.5459523809525</v>
      </c>
      <c r="D401">
        <v>183.4992857142859</v>
      </c>
      <c r="E401">
        <v>141.6069047619048</v>
      </c>
      <c r="F401">
        <v>119.467142857143</v>
      </c>
      <c r="G401">
        <v>89.61404761904768</v>
      </c>
      <c r="H401">
        <v>52.09976190476195</v>
      </c>
    </row>
    <row r="402" spans="1:8">
      <c r="A402">
        <v>400</v>
      </c>
      <c r="B402">
        <v>1.735752913752918</v>
      </c>
      <c r="C402">
        <v>234.467142857143</v>
      </c>
      <c r="D402">
        <v>183.7252380952382</v>
      </c>
      <c r="E402">
        <v>141.7133333333334</v>
      </c>
      <c r="F402">
        <v>119.452380952381</v>
      </c>
      <c r="G402">
        <v>89.66190476190482</v>
      </c>
      <c r="H402">
        <v>52.13095238095242</v>
      </c>
    </row>
    <row r="403" spans="1:8">
      <c r="A403">
        <v>401</v>
      </c>
      <c r="B403">
        <v>1.712689976689981</v>
      </c>
      <c r="C403">
        <v>234.3785714285716</v>
      </c>
      <c r="D403">
        <v>183.9092857142859</v>
      </c>
      <c r="E403">
        <v>141.8083333333334</v>
      </c>
      <c r="F403">
        <v>119.4395238095239</v>
      </c>
      <c r="G403">
        <v>89.70000000000006</v>
      </c>
      <c r="H403">
        <v>52.20261904761908</v>
      </c>
    </row>
    <row r="404" spans="1:8">
      <c r="A404">
        <v>402</v>
      </c>
      <c r="B404">
        <v>1.696223776223781</v>
      </c>
      <c r="C404">
        <v>234.2900000000002</v>
      </c>
      <c r="D404">
        <v>184.0933333333335</v>
      </c>
      <c r="E404">
        <v>141.9033333333334</v>
      </c>
      <c r="F404">
        <v>119.4266666666668</v>
      </c>
      <c r="G404">
        <v>89.7380952380953</v>
      </c>
      <c r="H404">
        <v>52.27428571428575</v>
      </c>
    </row>
    <row r="405" spans="1:8">
      <c r="A405">
        <v>403</v>
      </c>
      <c r="B405">
        <v>1.692596736596741</v>
      </c>
      <c r="C405">
        <v>234.2107142857145</v>
      </c>
      <c r="D405">
        <v>184.2602380952382</v>
      </c>
      <c r="E405">
        <v>141.9940476190477</v>
      </c>
      <c r="F405">
        <v>119.4180952380953</v>
      </c>
      <c r="G405">
        <v>89.7883333333334</v>
      </c>
      <c r="H405">
        <v>52.35761904761908</v>
      </c>
    </row>
    <row r="406" spans="1:8">
      <c r="A406">
        <v>404</v>
      </c>
      <c r="B406">
        <v>1.694053613053617</v>
      </c>
      <c r="C406">
        <v>234.1314285714287</v>
      </c>
      <c r="D406">
        <v>184.427142857143</v>
      </c>
      <c r="E406">
        <v>142.084761904762</v>
      </c>
      <c r="F406">
        <v>119.4095238095239</v>
      </c>
      <c r="G406">
        <v>89.8385714285715</v>
      </c>
      <c r="H406">
        <v>52.44095238095242</v>
      </c>
    </row>
    <row r="407" spans="1:8">
      <c r="A407">
        <v>405</v>
      </c>
      <c r="B407">
        <v>1.690173659673664</v>
      </c>
      <c r="C407">
        <v>234.054523809524</v>
      </c>
      <c r="D407">
        <v>184.584761904762</v>
      </c>
      <c r="E407">
        <v>142.179761904762</v>
      </c>
      <c r="F407">
        <v>119.397380952381</v>
      </c>
      <c r="G407">
        <v>89.89619047619054</v>
      </c>
      <c r="H407">
        <v>52.52547619047623</v>
      </c>
    </row>
    <row r="408" spans="1:8">
      <c r="A408">
        <v>406</v>
      </c>
      <c r="B408">
        <v>1.66886130536131</v>
      </c>
      <c r="C408">
        <v>233.9776190476192</v>
      </c>
      <c r="D408">
        <v>184.7423809523811</v>
      </c>
      <c r="E408">
        <v>142.274761904762</v>
      </c>
      <c r="F408">
        <v>119.3852380952382</v>
      </c>
      <c r="G408">
        <v>89.95380952380958</v>
      </c>
      <c r="H408">
        <v>52.61000000000004</v>
      </c>
    </row>
    <row r="409" spans="1:8">
      <c r="A409">
        <v>407</v>
      </c>
      <c r="B409">
        <v>1.632729603729608</v>
      </c>
      <c r="C409">
        <v>233.8973809523811</v>
      </c>
      <c r="D409">
        <v>184.8623809523811</v>
      </c>
      <c r="E409">
        <v>142.3538095238096</v>
      </c>
      <c r="F409">
        <v>119.3707142857144</v>
      </c>
      <c r="G409">
        <v>90.01976190476196</v>
      </c>
      <c r="H409">
        <v>52.67523809523814</v>
      </c>
    </row>
    <row r="410" spans="1:8">
      <c r="A410">
        <v>408</v>
      </c>
      <c r="B410">
        <v>1.617369463869468</v>
      </c>
      <c r="C410">
        <v>233.817142857143</v>
      </c>
      <c r="D410">
        <v>184.9823809523811</v>
      </c>
      <c r="E410">
        <v>142.4328571428573</v>
      </c>
      <c r="F410">
        <v>119.3561904761906</v>
      </c>
      <c r="G410">
        <v>90.08571428571435</v>
      </c>
      <c r="H410">
        <v>52.74047619047623</v>
      </c>
    </row>
    <row r="411" spans="1:8">
      <c r="A411">
        <v>409</v>
      </c>
      <c r="B411">
        <v>1.596812354312358</v>
      </c>
      <c r="C411">
        <v>233.747142857143</v>
      </c>
      <c r="D411">
        <v>185.0688095238096</v>
      </c>
      <c r="E411">
        <v>142.5102380952382</v>
      </c>
      <c r="F411">
        <v>119.3419047619049</v>
      </c>
      <c r="G411">
        <v>90.12571428571435</v>
      </c>
      <c r="H411">
        <v>52.74428571428575</v>
      </c>
    </row>
    <row r="412" spans="1:8">
      <c r="A412">
        <v>410</v>
      </c>
      <c r="B412">
        <v>1.588039627039631</v>
      </c>
      <c r="C412">
        <v>233.6771428571431</v>
      </c>
      <c r="D412">
        <v>185.1552380952382</v>
      </c>
      <c r="E412">
        <v>142.5876190476192</v>
      </c>
      <c r="F412">
        <v>119.3276190476191</v>
      </c>
      <c r="G412">
        <v>90.16571428571436</v>
      </c>
      <c r="H412">
        <v>52.74809523809528</v>
      </c>
    </row>
    <row r="413" spans="1:8">
      <c r="A413">
        <v>411</v>
      </c>
      <c r="B413">
        <v>1.583416083916088</v>
      </c>
      <c r="C413">
        <v>233.6026190476192</v>
      </c>
      <c r="D413">
        <v>185.227142857143</v>
      </c>
      <c r="E413">
        <v>142.6604761904763</v>
      </c>
      <c r="F413">
        <v>119.3061904761906</v>
      </c>
      <c r="G413">
        <v>90.18523809523816</v>
      </c>
      <c r="H413">
        <v>52.73571428571432</v>
      </c>
    </row>
    <row r="414" spans="1:8">
      <c r="A414">
        <v>412</v>
      </c>
      <c r="B414">
        <v>1.584068764568769</v>
      </c>
      <c r="C414">
        <v>233.5280952380954</v>
      </c>
      <c r="D414">
        <v>185.2990476190478</v>
      </c>
      <c r="E414">
        <v>142.7333333333335</v>
      </c>
      <c r="F414">
        <v>119.284761904762</v>
      </c>
      <c r="G414">
        <v>90.20476190476197</v>
      </c>
      <c r="H414">
        <v>52.72333333333337</v>
      </c>
    </row>
    <row r="415" spans="1:8">
      <c r="A415">
        <v>413</v>
      </c>
      <c r="B415">
        <v>1.591131701631706</v>
      </c>
      <c r="C415">
        <v>233.4454761904764</v>
      </c>
      <c r="D415">
        <v>185.3388095238097</v>
      </c>
      <c r="E415">
        <v>142.7854761904763</v>
      </c>
      <c r="F415">
        <v>119.2678571428572</v>
      </c>
      <c r="G415">
        <v>90.22642857142864</v>
      </c>
      <c r="H415">
        <v>52.7166666666667</v>
      </c>
    </row>
    <row r="416" spans="1:8">
      <c r="A416">
        <v>414</v>
      </c>
      <c r="B416">
        <v>1.597806526806531</v>
      </c>
      <c r="C416">
        <v>233.3628571428573</v>
      </c>
      <c r="D416">
        <v>185.3785714285715</v>
      </c>
      <c r="E416">
        <v>142.8376190476191</v>
      </c>
      <c r="F416">
        <v>119.2509523809525</v>
      </c>
      <c r="G416">
        <v>90.2480952380953</v>
      </c>
      <c r="H416">
        <v>52.71000000000004</v>
      </c>
    </row>
    <row r="417" spans="1:8">
      <c r="A417">
        <v>415</v>
      </c>
      <c r="B417">
        <v>1.617527972027976</v>
      </c>
      <c r="C417">
        <v>233.2938095238097</v>
      </c>
      <c r="D417">
        <v>185.4173809523811</v>
      </c>
      <c r="E417">
        <v>142.8840476190477</v>
      </c>
      <c r="F417">
        <v>119.2361904761906</v>
      </c>
      <c r="G417">
        <v>90.27833333333339</v>
      </c>
      <c r="H417">
        <v>52.72738095238099</v>
      </c>
    </row>
    <row r="418" spans="1:8">
      <c r="A418">
        <v>416</v>
      </c>
      <c r="B418">
        <v>1.638596736596741</v>
      </c>
      <c r="C418">
        <v>233.2247619047621</v>
      </c>
      <c r="D418">
        <v>185.4561904761906</v>
      </c>
      <c r="E418">
        <v>142.9304761904763</v>
      </c>
      <c r="F418">
        <v>119.2214285714287</v>
      </c>
      <c r="G418">
        <v>90.3085714285715</v>
      </c>
      <c r="H418">
        <v>52.74476190476194</v>
      </c>
    </row>
    <row r="419" spans="1:8">
      <c r="A419">
        <v>417</v>
      </c>
      <c r="B419">
        <v>1.664223776223781</v>
      </c>
      <c r="C419">
        <v>233.1573809523811</v>
      </c>
      <c r="D419">
        <v>185.499523809524</v>
      </c>
      <c r="E419">
        <v>142.9842857142858</v>
      </c>
      <c r="F419">
        <v>119.2009523809525</v>
      </c>
      <c r="G419">
        <v>90.35642857142864</v>
      </c>
      <c r="H419">
        <v>52.8016666666667</v>
      </c>
    </row>
    <row r="420" spans="1:8">
      <c r="A420">
        <v>418</v>
      </c>
      <c r="B420">
        <v>1.693240093240098</v>
      </c>
      <c r="C420">
        <v>233.0900000000002</v>
      </c>
      <c r="D420">
        <v>185.5428571428573</v>
      </c>
      <c r="E420">
        <v>143.0380952380954</v>
      </c>
      <c r="F420">
        <v>119.1804761904763</v>
      </c>
      <c r="G420">
        <v>90.40428571428579</v>
      </c>
      <c r="H420">
        <v>52.85857142857147</v>
      </c>
    </row>
    <row r="421" spans="1:8">
      <c r="A421">
        <v>419</v>
      </c>
      <c r="B421">
        <v>1.709645687645692</v>
      </c>
      <c r="C421">
        <v>233.0178571428573</v>
      </c>
      <c r="D421">
        <v>185.582142857143</v>
      </c>
      <c r="E421">
        <v>143.0876190476192</v>
      </c>
      <c r="F421">
        <v>119.1592857142858</v>
      </c>
      <c r="G421">
        <v>90.4935714285715</v>
      </c>
      <c r="H421">
        <v>52.92571428571432</v>
      </c>
    </row>
    <row r="422" spans="1:8">
      <c r="A422">
        <v>420</v>
      </c>
      <c r="B422">
        <v>1.739650349650354</v>
      </c>
      <c r="C422">
        <v>232.9457142857145</v>
      </c>
      <c r="D422">
        <v>185.6214285714287</v>
      </c>
      <c r="E422">
        <v>143.1371428571429</v>
      </c>
      <c r="F422">
        <v>119.1380952380953</v>
      </c>
      <c r="G422">
        <v>90.58285714285722</v>
      </c>
      <c r="H422">
        <v>52.99285714285718</v>
      </c>
    </row>
    <row r="423" spans="1:8">
      <c r="A423">
        <v>421</v>
      </c>
      <c r="B423">
        <v>1.759228438228443</v>
      </c>
      <c r="C423">
        <v>232.8864285714288</v>
      </c>
      <c r="D423">
        <v>185.6469047619049</v>
      </c>
      <c r="E423">
        <v>143.1964285714287</v>
      </c>
      <c r="F423">
        <v>119.1211904761906</v>
      </c>
      <c r="G423">
        <v>90.63547619047627</v>
      </c>
      <c r="H423">
        <v>53.04333333333337</v>
      </c>
    </row>
    <row r="424" spans="1:8">
      <c r="A424">
        <v>422</v>
      </c>
      <c r="B424">
        <v>1.774881118881124</v>
      </c>
      <c r="C424">
        <v>232.827142857143</v>
      </c>
      <c r="D424">
        <v>185.6723809523811</v>
      </c>
      <c r="E424">
        <v>143.2557142857144</v>
      </c>
      <c r="F424">
        <v>119.1042857142858</v>
      </c>
      <c r="G424">
        <v>90.68809523809531</v>
      </c>
      <c r="H424">
        <v>53.09380952380956</v>
      </c>
    </row>
    <row r="425" spans="1:8">
      <c r="A425">
        <v>423</v>
      </c>
      <c r="B425">
        <v>1.789152680652685</v>
      </c>
      <c r="C425">
        <v>232.7616666666668</v>
      </c>
      <c r="D425">
        <v>185.6747619047621</v>
      </c>
      <c r="E425">
        <v>143.3209523809525</v>
      </c>
      <c r="F425">
        <v>119.0821428571429</v>
      </c>
      <c r="G425">
        <v>90.71761904761912</v>
      </c>
      <c r="H425">
        <v>53.14261904761909</v>
      </c>
    </row>
    <row r="426" spans="1:8">
      <c r="A426">
        <v>424</v>
      </c>
      <c r="B426">
        <v>1.807794871794877</v>
      </c>
      <c r="C426">
        <v>232.6961904761907</v>
      </c>
      <c r="D426">
        <v>185.677142857143</v>
      </c>
      <c r="E426">
        <v>143.3861904761906</v>
      </c>
      <c r="F426">
        <v>119.0600000000001</v>
      </c>
      <c r="G426">
        <v>90.74714285714293</v>
      </c>
      <c r="H426">
        <v>53.19142857142861</v>
      </c>
    </row>
    <row r="427" spans="1:8">
      <c r="A427">
        <v>425</v>
      </c>
      <c r="B427">
        <v>1.817693473193478</v>
      </c>
      <c r="C427">
        <v>232.6254761904764</v>
      </c>
      <c r="D427">
        <v>185.6500000000001</v>
      </c>
      <c r="E427">
        <v>143.4638095238096</v>
      </c>
      <c r="F427">
        <v>119.0433333333334</v>
      </c>
      <c r="G427">
        <v>90.81476190476198</v>
      </c>
      <c r="H427">
        <v>53.21142857142861</v>
      </c>
    </row>
    <row r="428" spans="1:8">
      <c r="A428">
        <v>426</v>
      </c>
      <c r="B428">
        <v>1.829839160839166</v>
      </c>
      <c r="C428">
        <v>232.5547619047621</v>
      </c>
      <c r="D428">
        <v>185.6228571428573</v>
      </c>
      <c r="E428">
        <v>143.5414285714287</v>
      </c>
      <c r="F428">
        <v>119.0266666666668</v>
      </c>
      <c r="G428">
        <v>90.88238095238103</v>
      </c>
      <c r="H428">
        <v>53.23142857142861</v>
      </c>
    </row>
    <row r="429" spans="1:8">
      <c r="A429">
        <v>427</v>
      </c>
      <c r="B429">
        <v>1.830039627039632</v>
      </c>
      <c r="C429">
        <v>232.4861904761906</v>
      </c>
      <c r="D429">
        <v>185.5811904761906</v>
      </c>
      <c r="E429">
        <v>143.6302380952382</v>
      </c>
      <c r="F429">
        <v>119.0076190476191</v>
      </c>
      <c r="G429">
        <v>90.9533333333334</v>
      </c>
      <c r="H429">
        <v>53.21595238095242</v>
      </c>
    </row>
    <row r="430" spans="1:8">
      <c r="A430">
        <v>428</v>
      </c>
      <c r="B430">
        <v>1.81196503496504</v>
      </c>
      <c r="C430">
        <v>232.4176190476192</v>
      </c>
      <c r="D430">
        <v>185.5395238095239</v>
      </c>
      <c r="E430">
        <v>143.7190476190477</v>
      </c>
      <c r="F430">
        <v>118.9885714285715</v>
      </c>
      <c r="G430">
        <v>91.02428571428578</v>
      </c>
      <c r="H430">
        <v>53.20047619047623</v>
      </c>
    </row>
    <row r="431" spans="1:8">
      <c r="A431">
        <v>429</v>
      </c>
      <c r="B431">
        <v>1.784759906759911</v>
      </c>
      <c r="C431">
        <v>232.3497619047621</v>
      </c>
      <c r="D431">
        <v>185.4935714285716</v>
      </c>
      <c r="E431">
        <v>143.8245238095239</v>
      </c>
      <c r="F431">
        <v>118.9685714285715</v>
      </c>
      <c r="G431">
        <v>91.09857142857149</v>
      </c>
      <c r="H431">
        <v>53.167380952381</v>
      </c>
    </row>
    <row r="432" spans="1:8">
      <c r="A432">
        <v>430</v>
      </c>
      <c r="B432">
        <v>1.767691142191147</v>
      </c>
      <c r="C432">
        <v>232.2819047619049</v>
      </c>
      <c r="D432">
        <v>185.4476190476192</v>
      </c>
      <c r="E432">
        <v>143.9300000000001</v>
      </c>
      <c r="F432">
        <v>118.9485714285715</v>
      </c>
      <c r="G432">
        <v>91.17285714285721</v>
      </c>
      <c r="H432">
        <v>53.13428571428575</v>
      </c>
    </row>
    <row r="433" spans="1:8">
      <c r="A433">
        <v>431</v>
      </c>
      <c r="B433">
        <v>1.731693473193478</v>
      </c>
      <c r="C433">
        <v>232.2100000000002</v>
      </c>
      <c r="D433">
        <v>185.404761904762</v>
      </c>
      <c r="E433">
        <v>144.0416666666668</v>
      </c>
      <c r="F433">
        <v>118.9264285714287</v>
      </c>
      <c r="G433">
        <v>91.20880952380959</v>
      </c>
      <c r="H433">
        <v>53.12809523809528</v>
      </c>
    </row>
    <row r="434" spans="1:8">
      <c r="A434">
        <v>432</v>
      </c>
      <c r="B434">
        <v>1.697265734265739</v>
      </c>
      <c r="C434">
        <v>232.1380952380954</v>
      </c>
      <c r="D434">
        <v>185.3619047619049</v>
      </c>
      <c r="E434">
        <v>144.1533333333334</v>
      </c>
      <c r="F434">
        <v>118.9042857142858</v>
      </c>
      <c r="G434">
        <v>91.24476190476197</v>
      </c>
      <c r="H434">
        <v>53.1219047619048</v>
      </c>
    </row>
    <row r="435" spans="1:8">
      <c r="A435">
        <v>433</v>
      </c>
      <c r="B435">
        <v>1.660160839160843</v>
      </c>
      <c r="C435">
        <v>232.0616666666668</v>
      </c>
      <c r="D435">
        <v>185.3192857142859</v>
      </c>
      <c r="E435">
        <v>144.2526190476192</v>
      </c>
      <c r="F435">
        <v>118.882142857143</v>
      </c>
      <c r="G435">
        <v>91.30214285714293</v>
      </c>
      <c r="H435">
        <v>53.19309523809528</v>
      </c>
    </row>
    <row r="436" spans="1:8">
      <c r="A436">
        <v>434</v>
      </c>
      <c r="B436">
        <v>1.619691142191146</v>
      </c>
      <c r="C436">
        <v>231.9852380952383</v>
      </c>
      <c r="D436">
        <v>185.2766666666668</v>
      </c>
      <c r="E436">
        <v>144.3519047619049</v>
      </c>
      <c r="F436">
        <v>118.8600000000001</v>
      </c>
      <c r="G436">
        <v>91.35952380952388</v>
      </c>
      <c r="H436">
        <v>53.26428571428576</v>
      </c>
    </row>
    <row r="437" spans="1:8">
      <c r="A437">
        <v>435</v>
      </c>
      <c r="B437">
        <v>1.599072261072265</v>
      </c>
      <c r="C437">
        <v>231.9123809523811</v>
      </c>
      <c r="D437">
        <v>185.2297619047621</v>
      </c>
      <c r="E437">
        <v>144.4345238095239</v>
      </c>
      <c r="F437">
        <v>118.8357142857144</v>
      </c>
      <c r="G437">
        <v>91.41595238095245</v>
      </c>
      <c r="H437">
        <v>53.36619047619051</v>
      </c>
    </row>
    <row r="438" spans="1:8">
      <c r="A438">
        <v>436</v>
      </c>
      <c r="B438">
        <v>1.556935897435902</v>
      </c>
      <c r="C438">
        <v>231.839523809524</v>
      </c>
      <c r="D438">
        <v>185.1828571428573</v>
      </c>
      <c r="E438">
        <v>144.517142857143</v>
      </c>
      <c r="F438">
        <v>118.8114285714286</v>
      </c>
      <c r="G438">
        <v>91.47238095238102</v>
      </c>
      <c r="H438">
        <v>53.46809523809527</v>
      </c>
    </row>
    <row r="439" spans="1:8">
      <c r="A439">
        <v>437</v>
      </c>
      <c r="B439">
        <v>1.52178088578089</v>
      </c>
      <c r="C439">
        <v>231.7628571428573</v>
      </c>
      <c r="D439">
        <v>185.1197619047621</v>
      </c>
      <c r="E439">
        <v>144.5876190476192</v>
      </c>
      <c r="F439">
        <v>118.7911904761906</v>
      </c>
      <c r="G439">
        <v>91.58619047619055</v>
      </c>
      <c r="H439">
        <v>53.56000000000004</v>
      </c>
    </row>
    <row r="440" spans="1:8">
      <c r="A440">
        <v>438</v>
      </c>
      <c r="B440">
        <v>1.491665501165505</v>
      </c>
      <c r="C440">
        <v>231.6861904761906</v>
      </c>
      <c r="D440">
        <v>185.0566666666668</v>
      </c>
      <c r="E440">
        <v>144.6580952380953</v>
      </c>
      <c r="F440">
        <v>118.7709523809525</v>
      </c>
      <c r="G440">
        <v>91.70000000000007</v>
      </c>
      <c r="H440">
        <v>53.6519047619048</v>
      </c>
    </row>
    <row r="441" spans="1:8">
      <c r="A441">
        <v>439</v>
      </c>
      <c r="B441">
        <v>1.459264568764572</v>
      </c>
      <c r="C441">
        <v>231.597142857143</v>
      </c>
      <c r="D441">
        <v>184.9885714285716</v>
      </c>
      <c r="E441">
        <v>144.7016666666668</v>
      </c>
      <c r="F441">
        <v>118.7492857142858</v>
      </c>
      <c r="G441">
        <v>91.79142857142865</v>
      </c>
      <c r="H441">
        <v>53.69023809523814</v>
      </c>
    </row>
    <row r="442" spans="1:8">
      <c r="A442">
        <v>440</v>
      </c>
      <c r="B442">
        <v>1.435841491841495</v>
      </c>
      <c r="C442">
        <v>231.5080952380954</v>
      </c>
      <c r="D442">
        <v>184.9204761904763</v>
      </c>
      <c r="E442">
        <v>144.7452380952382</v>
      </c>
      <c r="F442">
        <v>118.7276190476191</v>
      </c>
      <c r="G442">
        <v>91.88285714285723</v>
      </c>
      <c r="H442">
        <v>53.72857142857147</v>
      </c>
    </row>
    <row r="443" spans="1:8">
      <c r="A443">
        <v>441</v>
      </c>
      <c r="B443">
        <v>1.425243589743594</v>
      </c>
      <c r="C443">
        <v>231.4323809523811</v>
      </c>
      <c r="D443">
        <v>184.8419047619049</v>
      </c>
      <c r="E443">
        <v>144.7728571428572</v>
      </c>
      <c r="F443">
        <v>118.7090476190477</v>
      </c>
      <c r="G443">
        <v>91.94714285714294</v>
      </c>
      <c r="H443">
        <v>53.67595238095242</v>
      </c>
    </row>
    <row r="444" spans="1:8">
      <c r="A444">
        <v>442</v>
      </c>
      <c r="B444">
        <v>1.427761072261076</v>
      </c>
      <c r="C444">
        <v>231.3566666666669</v>
      </c>
      <c r="D444">
        <v>184.7633333333335</v>
      </c>
      <c r="E444">
        <v>144.8004761904763</v>
      </c>
      <c r="F444">
        <v>118.6904761904763</v>
      </c>
      <c r="G444">
        <v>92.01142857142864</v>
      </c>
      <c r="H444">
        <v>53.62333333333337</v>
      </c>
    </row>
    <row r="445" spans="1:8">
      <c r="A445">
        <v>443</v>
      </c>
      <c r="B445">
        <v>1.436554778554782</v>
      </c>
      <c r="C445">
        <v>231.274523809524</v>
      </c>
      <c r="D445">
        <v>184.684523809524</v>
      </c>
      <c r="E445">
        <v>144.8142857142858</v>
      </c>
      <c r="F445">
        <v>118.6678571428572</v>
      </c>
      <c r="G445">
        <v>91.98880952380959</v>
      </c>
      <c r="H445">
        <v>53.5469047619048</v>
      </c>
    </row>
    <row r="446" spans="1:8">
      <c r="A446">
        <v>444</v>
      </c>
      <c r="B446">
        <v>1.43506060606061</v>
      </c>
      <c r="C446">
        <v>231.1923809523811</v>
      </c>
      <c r="D446">
        <v>184.6057142857144</v>
      </c>
      <c r="E446">
        <v>144.8280952380953</v>
      </c>
      <c r="F446">
        <v>118.6452380952382</v>
      </c>
      <c r="G446">
        <v>91.96619047619055</v>
      </c>
      <c r="H446">
        <v>53.47047619047623</v>
      </c>
    </row>
    <row r="447" spans="1:8">
      <c r="A447">
        <v>445</v>
      </c>
      <c r="B447">
        <v>1.432047785547789</v>
      </c>
      <c r="C447">
        <v>231.1026190476192</v>
      </c>
      <c r="D447">
        <v>184.5304761904763</v>
      </c>
      <c r="E447">
        <v>144.8288095238096</v>
      </c>
      <c r="F447">
        <v>118.6214285714287</v>
      </c>
      <c r="G447">
        <v>91.96071428571436</v>
      </c>
      <c r="H447">
        <v>53.46809523809528</v>
      </c>
    </row>
    <row r="448" spans="1:8">
      <c r="A448">
        <v>446</v>
      </c>
      <c r="B448">
        <v>1.425684149184153</v>
      </c>
      <c r="C448">
        <v>231.0128571428573</v>
      </c>
      <c r="D448">
        <v>184.4552380952382</v>
      </c>
      <c r="E448">
        <v>144.8295238095239</v>
      </c>
      <c r="F448">
        <v>118.5976190476191</v>
      </c>
      <c r="G448">
        <v>91.95523809523817</v>
      </c>
      <c r="H448">
        <v>53.46571428571433</v>
      </c>
    </row>
    <row r="449" spans="1:8">
      <c r="A449">
        <v>447</v>
      </c>
      <c r="B449">
        <v>1.422046620046624</v>
      </c>
      <c r="C449">
        <v>230.9392857142859</v>
      </c>
      <c r="D449">
        <v>184.3940476190477</v>
      </c>
      <c r="E449">
        <v>144.8319047619049</v>
      </c>
      <c r="F449">
        <v>118.5752380952382</v>
      </c>
      <c r="G449">
        <v>91.96523809523816</v>
      </c>
      <c r="H449">
        <v>53.50261904761908</v>
      </c>
    </row>
    <row r="450" spans="1:8">
      <c r="A450">
        <v>448</v>
      </c>
      <c r="B450">
        <v>1.41259673659674</v>
      </c>
      <c r="C450">
        <v>230.8657142857145</v>
      </c>
      <c r="D450">
        <v>184.3328571428573</v>
      </c>
      <c r="E450">
        <v>144.8342857142858</v>
      </c>
      <c r="F450">
        <v>118.5528571428572</v>
      </c>
      <c r="G450">
        <v>91.97523809523815</v>
      </c>
      <c r="H450">
        <v>53.53952380952384</v>
      </c>
    </row>
    <row r="451" spans="1:8">
      <c r="A451">
        <v>449</v>
      </c>
      <c r="B451">
        <v>1.391629370629374</v>
      </c>
      <c r="C451">
        <v>230.7854761904763</v>
      </c>
      <c r="D451">
        <v>184.2745238095239</v>
      </c>
      <c r="E451">
        <v>144.8345238095239</v>
      </c>
      <c r="F451">
        <v>118.5240476190477</v>
      </c>
      <c r="G451">
        <v>92.01452380952388</v>
      </c>
      <c r="H451">
        <v>53.56428571428575</v>
      </c>
    </row>
    <row r="452" spans="1:8">
      <c r="A452">
        <v>450</v>
      </c>
      <c r="B452">
        <v>1.3675034965035</v>
      </c>
      <c r="C452">
        <v>230.7052380952383</v>
      </c>
      <c r="D452">
        <v>184.2161904761906</v>
      </c>
      <c r="E452">
        <v>144.834761904762</v>
      </c>
      <c r="F452">
        <v>118.4952380952382</v>
      </c>
      <c r="G452">
        <v>92.0538095238096</v>
      </c>
      <c r="H452">
        <v>53.58904761904766</v>
      </c>
    </row>
    <row r="453" spans="1:8">
      <c r="A453">
        <v>451</v>
      </c>
      <c r="B453">
        <v>1.351566433566437</v>
      </c>
      <c r="C453">
        <v>230.6123809523811</v>
      </c>
      <c r="D453">
        <v>184.1552380952382</v>
      </c>
      <c r="E453">
        <v>144.8269047619049</v>
      </c>
      <c r="F453">
        <v>118.4659523809525</v>
      </c>
      <c r="G453">
        <v>92.08761904761913</v>
      </c>
      <c r="H453">
        <v>53.59333333333338</v>
      </c>
    </row>
    <row r="454" spans="1:8">
      <c r="A454">
        <v>452</v>
      </c>
      <c r="B454">
        <v>1.351163170163174</v>
      </c>
      <c r="C454">
        <v>230.519523809524</v>
      </c>
      <c r="D454">
        <v>184.0942857142859</v>
      </c>
      <c r="E454">
        <v>144.8190476190477</v>
      </c>
      <c r="F454">
        <v>118.4366666666668</v>
      </c>
      <c r="G454">
        <v>92.12142857142865</v>
      </c>
      <c r="H454">
        <v>53.59761904761909</v>
      </c>
    </row>
    <row r="455" spans="1:8">
      <c r="A455">
        <v>453</v>
      </c>
      <c r="B455">
        <v>1.355667832167836</v>
      </c>
      <c r="C455">
        <v>230.4376190476192</v>
      </c>
      <c r="D455">
        <v>184.0276190476192</v>
      </c>
      <c r="E455">
        <v>144.7992857142858</v>
      </c>
      <c r="F455">
        <v>118.4100000000001</v>
      </c>
      <c r="G455">
        <v>92.13595238095246</v>
      </c>
      <c r="H455">
        <v>53.56452380952385</v>
      </c>
    </row>
    <row r="456" spans="1:8">
      <c r="A456">
        <v>454</v>
      </c>
      <c r="B456">
        <v>1.377075757575761</v>
      </c>
      <c r="C456">
        <v>230.3557142857145</v>
      </c>
      <c r="D456">
        <v>183.9609523809525</v>
      </c>
      <c r="E456">
        <v>144.7795238095239</v>
      </c>
      <c r="F456">
        <v>118.3833333333334</v>
      </c>
      <c r="G456">
        <v>92.15047619047625</v>
      </c>
      <c r="H456">
        <v>53.53142857142861</v>
      </c>
    </row>
    <row r="457" spans="1:8">
      <c r="A457">
        <v>455</v>
      </c>
      <c r="B457">
        <v>1.414939393939398</v>
      </c>
      <c r="C457">
        <v>230.2654761904764</v>
      </c>
      <c r="D457">
        <v>183.8976190476192</v>
      </c>
      <c r="E457">
        <v>144.7476190476191</v>
      </c>
      <c r="F457">
        <v>118.3545238095239</v>
      </c>
      <c r="G457">
        <v>92.13666666666674</v>
      </c>
      <c r="H457">
        <v>53.48333333333337</v>
      </c>
    </row>
    <row r="458" spans="1:8">
      <c r="A458">
        <v>456</v>
      </c>
      <c r="B458">
        <v>1.452665501165505</v>
      </c>
      <c r="C458">
        <v>230.1752380952383</v>
      </c>
      <c r="D458">
        <v>183.8342857142858</v>
      </c>
      <c r="E458">
        <v>144.7157142857144</v>
      </c>
      <c r="F458">
        <v>118.3257142857144</v>
      </c>
      <c r="G458">
        <v>92.12285714285721</v>
      </c>
      <c r="H458">
        <v>53.43523809523813</v>
      </c>
    </row>
    <row r="459" spans="1:8">
      <c r="A459">
        <v>457</v>
      </c>
      <c r="B459">
        <v>1.474221445221449</v>
      </c>
      <c r="C459">
        <v>230.0802380952383</v>
      </c>
      <c r="D459">
        <v>183.787142857143</v>
      </c>
      <c r="E459">
        <v>144.6864285714287</v>
      </c>
      <c r="F459">
        <v>118.3038095238096</v>
      </c>
      <c r="G459">
        <v>92.09071428571436</v>
      </c>
      <c r="H459">
        <v>53.43309523809528</v>
      </c>
    </row>
    <row r="460" spans="1:8">
      <c r="A460">
        <v>458</v>
      </c>
      <c r="B460">
        <v>1.476226107226111</v>
      </c>
      <c r="C460">
        <v>229.9852380952383</v>
      </c>
      <c r="D460">
        <v>183.7400000000001</v>
      </c>
      <c r="E460">
        <v>144.657142857143</v>
      </c>
      <c r="F460">
        <v>118.2819047619049</v>
      </c>
      <c r="G460">
        <v>92.0585714285715</v>
      </c>
      <c r="H460">
        <v>53.43095238095242</v>
      </c>
    </row>
    <row r="461" spans="1:8">
      <c r="A461">
        <v>459</v>
      </c>
      <c r="B461">
        <v>1.464114219114223</v>
      </c>
      <c r="C461">
        <v>229.9026190476192</v>
      </c>
      <c r="D461">
        <v>183.7195238095239</v>
      </c>
      <c r="E461">
        <v>144.6395238095239</v>
      </c>
      <c r="F461">
        <v>118.2635714285715</v>
      </c>
      <c r="G461">
        <v>92.0585714285715</v>
      </c>
      <c r="H461">
        <v>53.45238095238099</v>
      </c>
    </row>
    <row r="462" spans="1:8">
      <c r="A462">
        <v>460</v>
      </c>
      <c r="B462">
        <v>1.446660839160843</v>
      </c>
      <c r="C462">
        <v>229.8200000000002</v>
      </c>
      <c r="D462">
        <v>183.6990476190477</v>
      </c>
      <c r="E462">
        <v>144.6219047619049</v>
      </c>
      <c r="F462">
        <v>118.2452380952382</v>
      </c>
      <c r="G462">
        <v>92.0585714285715</v>
      </c>
      <c r="H462">
        <v>53.47380952380956</v>
      </c>
    </row>
    <row r="463" spans="1:8">
      <c r="A463">
        <v>461</v>
      </c>
      <c r="B463">
        <v>1.42659673659674</v>
      </c>
      <c r="C463">
        <v>229.737142857143</v>
      </c>
      <c r="D463">
        <v>183.7004761904763</v>
      </c>
      <c r="E463">
        <v>144.6176190476192</v>
      </c>
      <c r="F463">
        <v>118.2164285714287</v>
      </c>
      <c r="G463">
        <v>92.13071428571436</v>
      </c>
      <c r="H463">
        <v>53.49071428571433</v>
      </c>
    </row>
    <row r="464" spans="1:8">
      <c r="A464">
        <v>462</v>
      </c>
      <c r="B464">
        <v>1.398356643356647</v>
      </c>
      <c r="C464">
        <v>229.6542857142859</v>
      </c>
      <c r="D464">
        <v>183.7019047619049</v>
      </c>
      <c r="E464">
        <v>144.6133333333335</v>
      </c>
      <c r="F464">
        <v>118.1876190476191</v>
      </c>
      <c r="G464">
        <v>92.20285714285721</v>
      </c>
      <c r="H464">
        <v>53.50761904761909</v>
      </c>
    </row>
    <row r="465" spans="1:8">
      <c r="A465">
        <v>463</v>
      </c>
      <c r="B465">
        <v>1.383586247086251</v>
      </c>
      <c r="C465">
        <v>229.5661904761906</v>
      </c>
      <c r="D465">
        <v>183.7128571428573</v>
      </c>
      <c r="E465">
        <v>144.612142857143</v>
      </c>
      <c r="F465">
        <v>118.1621428571429</v>
      </c>
      <c r="G465">
        <v>92.33571428571435</v>
      </c>
      <c r="H465">
        <v>53.51571428571432</v>
      </c>
    </row>
    <row r="466" spans="1:8">
      <c r="A466">
        <v>464</v>
      </c>
      <c r="B466">
        <v>1.351171328671332</v>
      </c>
      <c r="C466">
        <v>229.4780952380954</v>
      </c>
      <c r="D466">
        <v>183.7238095238097</v>
      </c>
      <c r="E466">
        <v>144.6109523809525</v>
      </c>
      <c r="F466">
        <v>118.1366666666667</v>
      </c>
      <c r="G466">
        <v>92.46857142857149</v>
      </c>
      <c r="H466">
        <v>53.52380952380956</v>
      </c>
    </row>
    <row r="467" spans="1:8">
      <c r="A467">
        <v>465</v>
      </c>
      <c r="B467">
        <v>1.31610722610723</v>
      </c>
      <c r="C467">
        <v>229.3897619047621</v>
      </c>
      <c r="D467">
        <v>183.7373809523811</v>
      </c>
      <c r="E467">
        <v>144.6076190476192</v>
      </c>
      <c r="F467">
        <v>118.112380952381</v>
      </c>
      <c r="G467">
        <v>92.54166666666674</v>
      </c>
      <c r="H467">
        <v>53.53357142857146</v>
      </c>
    </row>
    <row r="468" spans="1:8">
      <c r="A468">
        <v>466</v>
      </c>
      <c r="B468">
        <v>1.286595571095575</v>
      </c>
      <c r="C468">
        <v>229.3014285714287</v>
      </c>
      <c r="D468">
        <v>183.7509523809525</v>
      </c>
      <c r="E468">
        <v>144.6042857142859</v>
      </c>
      <c r="F468">
        <v>118.0880952380953</v>
      </c>
      <c r="G468">
        <v>92.61476190476198</v>
      </c>
      <c r="H468">
        <v>53.54333333333337</v>
      </c>
    </row>
    <row r="469" spans="1:8">
      <c r="A469">
        <v>467</v>
      </c>
      <c r="B469">
        <v>1.2679696969697</v>
      </c>
      <c r="C469">
        <v>229.2107142857145</v>
      </c>
      <c r="D469">
        <v>183.7554761904763</v>
      </c>
      <c r="E469">
        <v>144.5964285714287</v>
      </c>
      <c r="F469">
        <v>118.057380952381</v>
      </c>
      <c r="G469">
        <v>92.63047619047626</v>
      </c>
      <c r="H469">
        <v>53.54380952380956</v>
      </c>
    </row>
    <row r="470" spans="1:8">
      <c r="A470">
        <v>468</v>
      </c>
      <c r="B470">
        <v>1.256381118881122</v>
      </c>
      <c r="C470">
        <v>229.1200000000002</v>
      </c>
      <c r="D470">
        <v>183.7600000000001</v>
      </c>
      <c r="E470">
        <v>144.5885714285715</v>
      </c>
      <c r="F470">
        <v>118.0266666666668</v>
      </c>
      <c r="G470">
        <v>92.64619047619055</v>
      </c>
      <c r="H470">
        <v>53.54428571428575</v>
      </c>
    </row>
    <row r="471" spans="1:8">
      <c r="A471">
        <v>469</v>
      </c>
      <c r="B471">
        <v>1.251177156177159</v>
      </c>
      <c r="C471">
        <v>229.0226190476192</v>
      </c>
      <c r="D471">
        <v>183.7530952380954</v>
      </c>
      <c r="E471">
        <v>144.5754761904763</v>
      </c>
      <c r="F471">
        <v>118.0004761904763</v>
      </c>
      <c r="G471">
        <v>92.60261904761913</v>
      </c>
      <c r="H471">
        <v>53.55833333333337</v>
      </c>
    </row>
    <row r="472" spans="1:8">
      <c r="A472">
        <v>470</v>
      </c>
      <c r="B472">
        <v>1.240974358974362</v>
      </c>
      <c r="C472">
        <v>228.9252380952383</v>
      </c>
      <c r="D472">
        <v>183.7461904761906</v>
      </c>
      <c r="E472">
        <v>144.5623809523811</v>
      </c>
      <c r="F472">
        <v>117.9742857142858</v>
      </c>
      <c r="G472">
        <v>92.55904761904769</v>
      </c>
      <c r="H472">
        <v>53.572380952381</v>
      </c>
    </row>
    <row r="473" spans="1:8">
      <c r="A473">
        <v>471</v>
      </c>
      <c r="B473">
        <v>1.228264568764572</v>
      </c>
      <c r="C473">
        <v>228.8233333333335</v>
      </c>
      <c r="D473">
        <v>183.7280952380954</v>
      </c>
      <c r="E473">
        <v>144.544761904762</v>
      </c>
      <c r="F473">
        <v>117.9464285714287</v>
      </c>
      <c r="G473">
        <v>92.48523809523817</v>
      </c>
      <c r="H473">
        <v>53.5719047619048</v>
      </c>
    </row>
    <row r="474" spans="1:8">
      <c r="A474">
        <v>472</v>
      </c>
      <c r="B474">
        <v>1.21637645687646</v>
      </c>
      <c r="C474">
        <v>228.7214285714287</v>
      </c>
      <c r="D474">
        <v>183.7100000000001</v>
      </c>
      <c r="E474">
        <v>144.527142857143</v>
      </c>
      <c r="F474">
        <v>117.9185714285715</v>
      </c>
      <c r="G474">
        <v>92.41142857142864</v>
      </c>
      <c r="H474">
        <v>53.57142857142861</v>
      </c>
    </row>
    <row r="475" spans="1:8">
      <c r="A475">
        <v>473</v>
      </c>
      <c r="B475">
        <v>1.190820512820516</v>
      </c>
      <c r="C475">
        <v>228.6304761904764</v>
      </c>
      <c r="D475">
        <v>183.6861904761906</v>
      </c>
      <c r="E475">
        <v>144.5085714285715</v>
      </c>
      <c r="F475">
        <v>117.8850000000001</v>
      </c>
      <c r="G475">
        <v>92.41190476190484</v>
      </c>
      <c r="H475">
        <v>53.58095238095243</v>
      </c>
    </row>
    <row r="476" spans="1:8">
      <c r="A476">
        <v>474</v>
      </c>
      <c r="B476">
        <v>1.17257342657343</v>
      </c>
      <c r="C476">
        <v>228.539523809524</v>
      </c>
      <c r="D476">
        <v>183.6623809523811</v>
      </c>
      <c r="E476">
        <v>144.4900000000001</v>
      </c>
      <c r="F476">
        <v>117.8514285714287</v>
      </c>
      <c r="G476">
        <v>92.41238095238103</v>
      </c>
      <c r="H476">
        <v>53.59047619047623</v>
      </c>
    </row>
    <row r="477" spans="1:8">
      <c r="A477">
        <v>475</v>
      </c>
      <c r="B477">
        <v>1.136158508158511</v>
      </c>
      <c r="C477">
        <v>228.4428571428573</v>
      </c>
      <c r="D477">
        <v>183.6359523809525</v>
      </c>
      <c r="E477">
        <v>144.4640476190477</v>
      </c>
      <c r="F477">
        <v>117.8240476190477</v>
      </c>
      <c r="G477">
        <v>92.45000000000007</v>
      </c>
      <c r="H477">
        <v>53.58523809523813</v>
      </c>
    </row>
    <row r="478" spans="1:8">
      <c r="A478">
        <v>476</v>
      </c>
      <c r="B478">
        <v>1.114065268065271</v>
      </c>
      <c r="C478">
        <v>228.3461904761907</v>
      </c>
      <c r="D478">
        <v>183.6095238095239</v>
      </c>
      <c r="E478">
        <v>144.4380952380953</v>
      </c>
      <c r="F478">
        <v>117.7966666666668</v>
      </c>
      <c r="G478">
        <v>92.48761904761912</v>
      </c>
      <c r="H478">
        <v>53.58000000000003</v>
      </c>
    </row>
    <row r="479" spans="1:8">
      <c r="A479">
        <v>477</v>
      </c>
      <c r="B479">
        <v>1.105674825174828</v>
      </c>
      <c r="C479">
        <v>228.2376190476192</v>
      </c>
      <c r="D479">
        <v>183.5742857142858</v>
      </c>
      <c r="E479">
        <v>144.4100000000001</v>
      </c>
      <c r="F479">
        <v>117.769761904762</v>
      </c>
      <c r="G479">
        <v>92.50738095238103</v>
      </c>
      <c r="H479">
        <v>53.5819047619048</v>
      </c>
    </row>
    <row r="480" spans="1:8">
      <c r="A480">
        <v>478</v>
      </c>
      <c r="B480">
        <v>1.087834498834502</v>
      </c>
      <c r="C480">
        <v>228.1290476190478</v>
      </c>
      <c r="D480">
        <v>183.5390476190478</v>
      </c>
      <c r="E480">
        <v>144.3819047619049</v>
      </c>
      <c r="F480">
        <v>117.7428571428572</v>
      </c>
      <c r="G480">
        <v>92.52714285714293</v>
      </c>
      <c r="H480">
        <v>53.58380952380956</v>
      </c>
    </row>
    <row r="481" spans="1:8">
      <c r="A481">
        <v>479</v>
      </c>
      <c r="B481">
        <v>1.071565268065271</v>
      </c>
      <c r="C481">
        <v>228.0300000000001</v>
      </c>
      <c r="D481">
        <v>183.499523809524</v>
      </c>
      <c r="E481">
        <v>144.3500000000001</v>
      </c>
      <c r="F481">
        <v>117.712142857143</v>
      </c>
      <c r="G481">
        <v>92.56738095238101</v>
      </c>
      <c r="H481">
        <v>53.60000000000004</v>
      </c>
    </row>
    <row r="482" spans="1:8">
      <c r="A482">
        <v>480</v>
      </c>
      <c r="B482">
        <v>1.029843822843825</v>
      </c>
      <c r="C482">
        <v>227.9309523809525</v>
      </c>
      <c r="D482">
        <v>183.4600000000002</v>
      </c>
      <c r="E482">
        <v>144.3180952380953</v>
      </c>
      <c r="F482">
        <v>117.6814285714287</v>
      </c>
      <c r="G482">
        <v>92.6076190476191</v>
      </c>
      <c r="H482">
        <v>53.61619047619051</v>
      </c>
    </row>
    <row r="483" spans="1:8">
      <c r="A483">
        <v>481</v>
      </c>
      <c r="B483">
        <v>0.9882703962703988</v>
      </c>
      <c r="C483">
        <v>227.8295238095239</v>
      </c>
      <c r="D483">
        <v>183.4076190476192</v>
      </c>
      <c r="E483">
        <v>144.2766666666668</v>
      </c>
      <c r="F483">
        <v>117.6538095238096</v>
      </c>
      <c r="G483">
        <v>92.62904761904767</v>
      </c>
      <c r="H483">
        <v>53.64809523809527</v>
      </c>
    </row>
    <row r="484" spans="1:8">
      <c r="A484">
        <v>482</v>
      </c>
      <c r="B484">
        <v>0.9666107226107252</v>
      </c>
      <c r="C484">
        <v>227.7280952380954</v>
      </c>
      <c r="D484">
        <v>183.3552380952382</v>
      </c>
      <c r="E484">
        <v>144.2352380952382</v>
      </c>
      <c r="F484">
        <v>117.6261904761906</v>
      </c>
      <c r="G484">
        <v>92.65047619047625</v>
      </c>
      <c r="H484">
        <v>53.68000000000004</v>
      </c>
    </row>
    <row r="485" spans="1:8">
      <c r="A485">
        <v>483</v>
      </c>
      <c r="B485">
        <v>0.9624848484848509</v>
      </c>
      <c r="C485">
        <v>227.6166666666668</v>
      </c>
      <c r="D485">
        <v>183.2907142857144</v>
      </c>
      <c r="E485">
        <v>144.1914285714287</v>
      </c>
      <c r="F485">
        <v>117.5957142857144</v>
      </c>
      <c r="G485">
        <v>92.71690476190483</v>
      </c>
      <c r="H485">
        <v>53.68428571428575</v>
      </c>
    </row>
    <row r="486" spans="1:8">
      <c r="A486">
        <v>484</v>
      </c>
      <c r="B486">
        <v>0.9761468531468558</v>
      </c>
      <c r="C486">
        <v>227.5052380952383</v>
      </c>
      <c r="D486">
        <v>183.2261904761906</v>
      </c>
      <c r="E486">
        <v>144.1476190476191</v>
      </c>
      <c r="F486">
        <v>117.5652380952382</v>
      </c>
      <c r="G486">
        <v>92.78333333333342</v>
      </c>
      <c r="H486">
        <v>53.68857142857146</v>
      </c>
    </row>
    <row r="487" spans="1:8">
      <c r="A487">
        <v>485</v>
      </c>
      <c r="B487">
        <v>0.9860594405594432</v>
      </c>
      <c r="C487">
        <v>227.4114285714287</v>
      </c>
      <c r="D487">
        <v>183.1623809523811</v>
      </c>
      <c r="E487">
        <v>144.0995238095239</v>
      </c>
      <c r="F487">
        <v>117.5300000000001</v>
      </c>
      <c r="G487">
        <v>92.88928571428579</v>
      </c>
      <c r="H487">
        <v>53.66714285714289</v>
      </c>
    </row>
    <row r="488" spans="1:8">
      <c r="A488">
        <v>486</v>
      </c>
      <c r="B488">
        <v>1.006847319347322</v>
      </c>
      <c r="C488">
        <v>227.3176190476192</v>
      </c>
      <c r="D488">
        <v>183.0985714285716</v>
      </c>
      <c r="E488">
        <v>144.0514285714287</v>
      </c>
      <c r="F488">
        <v>117.494761904762</v>
      </c>
      <c r="G488">
        <v>92.99523809523816</v>
      </c>
      <c r="H488">
        <v>53.64571428571433</v>
      </c>
    </row>
    <row r="489" spans="1:8">
      <c r="A489">
        <v>487</v>
      </c>
      <c r="B489">
        <v>1.025503496503499</v>
      </c>
      <c r="C489">
        <v>227.2180952380954</v>
      </c>
      <c r="D489">
        <v>183.0295238095239</v>
      </c>
      <c r="E489">
        <v>143.9959523809525</v>
      </c>
      <c r="F489">
        <v>117.4609523809525</v>
      </c>
      <c r="G489">
        <v>93.08523809523817</v>
      </c>
      <c r="H489">
        <v>53.59500000000004</v>
      </c>
    </row>
    <row r="490" spans="1:8">
      <c r="A490">
        <v>488</v>
      </c>
      <c r="B490">
        <v>1.040418414918418</v>
      </c>
      <c r="C490">
        <v>227.1185714285716</v>
      </c>
      <c r="D490">
        <v>182.9604761904763</v>
      </c>
      <c r="E490">
        <v>143.9404761904763</v>
      </c>
      <c r="F490">
        <v>117.427142857143</v>
      </c>
      <c r="G490">
        <v>93.17523809523817</v>
      </c>
      <c r="H490">
        <v>53.54428571428575</v>
      </c>
    </row>
    <row r="491" spans="1:8">
      <c r="A491">
        <v>489</v>
      </c>
      <c r="B491">
        <v>1.050980186480189</v>
      </c>
      <c r="C491">
        <v>227.0054761904764</v>
      </c>
      <c r="D491">
        <v>182.8838095238096</v>
      </c>
      <c r="E491">
        <v>143.8902380952382</v>
      </c>
      <c r="F491">
        <v>117.3907142857144</v>
      </c>
      <c r="G491">
        <v>93.25285714285722</v>
      </c>
      <c r="H491">
        <v>53.48404761904766</v>
      </c>
    </row>
    <row r="492" spans="1:8">
      <c r="A492">
        <v>490</v>
      </c>
      <c r="B492">
        <v>1.057508158508161</v>
      </c>
      <c r="C492">
        <v>226.8923809523811</v>
      </c>
      <c r="D492">
        <v>182.807142857143</v>
      </c>
      <c r="E492">
        <v>143.8400000000001</v>
      </c>
      <c r="F492">
        <v>117.3542857142858</v>
      </c>
      <c r="G492">
        <v>93.33047619047628</v>
      </c>
      <c r="H492">
        <v>53.42380952380956</v>
      </c>
    </row>
    <row r="493" spans="1:8">
      <c r="A493">
        <v>491</v>
      </c>
      <c r="B493">
        <v>1.058581585081588</v>
      </c>
      <c r="C493">
        <v>226.7959523809525</v>
      </c>
      <c r="D493">
        <v>182.7404761904763</v>
      </c>
      <c r="E493">
        <v>143.7911904761906</v>
      </c>
      <c r="F493">
        <v>117.3178571428572</v>
      </c>
      <c r="G493">
        <v>93.36642857142866</v>
      </c>
      <c r="H493">
        <v>53.35976190476194</v>
      </c>
    </row>
    <row r="494" spans="1:8">
      <c r="A494">
        <v>492</v>
      </c>
      <c r="B494">
        <v>1.056254079254082</v>
      </c>
      <c r="C494">
        <v>226.699523809524</v>
      </c>
      <c r="D494">
        <v>182.6738095238097</v>
      </c>
      <c r="E494">
        <v>143.742380952381</v>
      </c>
      <c r="F494">
        <v>117.2814285714286</v>
      </c>
      <c r="G494">
        <v>93.40238095238104</v>
      </c>
      <c r="H494">
        <v>53.29571428571433</v>
      </c>
    </row>
    <row r="495" spans="1:8">
      <c r="A495">
        <v>493</v>
      </c>
      <c r="B495">
        <v>1.064175990675993</v>
      </c>
      <c r="C495">
        <v>226.5990476190478</v>
      </c>
      <c r="D495">
        <v>182.6059523809525</v>
      </c>
      <c r="E495">
        <v>143.6852380952382</v>
      </c>
      <c r="F495">
        <v>117.2445238095239</v>
      </c>
      <c r="G495">
        <v>93.41452380952389</v>
      </c>
      <c r="H495">
        <v>53.25785714285718</v>
      </c>
    </row>
    <row r="496" spans="1:8">
      <c r="A496">
        <v>494</v>
      </c>
      <c r="B496">
        <v>1.081548951048954</v>
      </c>
      <c r="C496">
        <v>226.4985714285716</v>
      </c>
      <c r="D496">
        <v>182.5380952380954</v>
      </c>
      <c r="E496">
        <v>143.6280952380953</v>
      </c>
      <c r="F496">
        <v>117.2076190476191</v>
      </c>
      <c r="G496">
        <v>93.42666666666673</v>
      </c>
      <c r="H496">
        <v>53.22000000000004</v>
      </c>
    </row>
    <row r="497" spans="1:8">
      <c r="A497">
        <v>495</v>
      </c>
      <c r="B497">
        <v>1.103592074592078</v>
      </c>
      <c r="C497">
        <v>226.3866666666668</v>
      </c>
      <c r="D497">
        <v>182.4692857142858</v>
      </c>
      <c r="E497">
        <v>143.5769047619049</v>
      </c>
      <c r="F497">
        <v>117.1714285714287</v>
      </c>
      <c r="G497">
        <v>93.44642857142864</v>
      </c>
      <c r="H497">
        <v>53.15333333333338</v>
      </c>
    </row>
    <row r="498" spans="1:8">
      <c r="A498">
        <v>496</v>
      </c>
      <c r="B498">
        <v>1.112653846153849</v>
      </c>
      <c r="C498">
        <v>226.2747619047621</v>
      </c>
      <c r="D498">
        <v>182.4004761904763</v>
      </c>
      <c r="E498">
        <v>143.5257142857144</v>
      </c>
      <c r="F498">
        <v>117.1352380952382</v>
      </c>
      <c r="G498">
        <v>93.46619047619055</v>
      </c>
      <c r="H498">
        <v>53.08666666666671</v>
      </c>
    </row>
    <row r="499" spans="1:8">
      <c r="A499">
        <v>497</v>
      </c>
      <c r="B499">
        <v>1.119078088578092</v>
      </c>
      <c r="C499">
        <v>226.1740476190478</v>
      </c>
      <c r="D499">
        <v>182.3488095238097</v>
      </c>
      <c r="E499">
        <v>143.4730952380954</v>
      </c>
      <c r="F499">
        <v>117.1028571428572</v>
      </c>
      <c r="G499">
        <v>93.47595238095245</v>
      </c>
      <c r="H499">
        <v>53.02595238095242</v>
      </c>
    </row>
    <row r="500" spans="1:8">
      <c r="A500">
        <v>498</v>
      </c>
      <c r="B500">
        <v>1.118496503496507</v>
      </c>
      <c r="C500">
        <v>226.0733333333335</v>
      </c>
      <c r="D500">
        <v>182.297142857143</v>
      </c>
      <c r="E500">
        <v>143.4204761904763</v>
      </c>
      <c r="F500">
        <v>117.0704761904763</v>
      </c>
      <c r="G500">
        <v>93.48571428571435</v>
      </c>
      <c r="H500">
        <v>52.96523809523813</v>
      </c>
    </row>
    <row r="501" spans="1:8">
      <c r="A501">
        <v>499</v>
      </c>
      <c r="B501">
        <v>1.122891608391611</v>
      </c>
      <c r="C501">
        <v>225.9704761904763</v>
      </c>
      <c r="D501">
        <v>182.2452380952382</v>
      </c>
      <c r="E501">
        <v>143.367142857143</v>
      </c>
      <c r="F501">
        <v>117.0350000000001</v>
      </c>
      <c r="G501">
        <v>93.51333333333341</v>
      </c>
      <c r="H501">
        <v>52.95309523809528</v>
      </c>
    </row>
    <row r="502" spans="1:8">
      <c r="A502">
        <v>500</v>
      </c>
      <c r="B502">
        <v>1.132344988344991</v>
      </c>
      <c r="C502">
        <v>225.8676190476192</v>
      </c>
      <c r="D502">
        <v>182.1933333333335</v>
      </c>
      <c r="E502">
        <v>143.3138095238097</v>
      </c>
      <c r="F502">
        <v>116.9995238095239</v>
      </c>
      <c r="G502">
        <v>93.54095238095245</v>
      </c>
      <c r="H502">
        <v>52.94095238095242</v>
      </c>
    </row>
    <row r="503" spans="1:8">
      <c r="A503">
        <v>501</v>
      </c>
      <c r="B503">
        <v>1.140303030303033</v>
      </c>
      <c r="C503">
        <v>225.7530952380954</v>
      </c>
      <c r="D503">
        <v>182.1388095238096</v>
      </c>
      <c r="E503">
        <v>143.2719047619049</v>
      </c>
      <c r="F503">
        <v>116.9669047619048</v>
      </c>
      <c r="G503">
        <v>93.53214285714293</v>
      </c>
      <c r="H503">
        <v>52.95309523809527</v>
      </c>
    </row>
    <row r="504" spans="1:8">
      <c r="A504">
        <v>502</v>
      </c>
      <c r="B504">
        <v>1.141675990675993</v>
      </c>
      <c r="C504">
        <v>225.6385714285716</v>
      </c>
      <c r="D504">
        <v>182.0842857142858</v>
      </c>
      <c r="E504">
        <v>143.2300000000001</v>
      </c>
      <c r="F504">
        <v>116.9342857142858</v>
      </c>
      <c r="G504">
        <v>93.5233333333334</v>
      </c>
      <c r="H504">
        <v>52.96523809523813</v>
      </c>
    </row>
    <row r="505" spans="1:8">
      <c r="A505">
        <v>503</v>
      </c>
      <c r="B505">
        <v>1.14001631701632</v>
      </c>
      <c r="C505">
        <v>225.5404761904763</v>
      </c>
      <c r="D505">
        <v>182.0433333333335</v>
      </c>
      <c r="E505">
        <v>143.1907142857144</v>
      </c>
      <c r="F505">
        <v>116.902380952381</v>
      </c>
      <c r="G505">
        <v>93.48523809523816</v>
      </c>
      <c r="H505">
        <v>52.97928571428575</v>
      </c>
    </row>
    <row r="506" spans="1:8">
      <c r="A506">
        <v>504</v>
      </c>
      <c r="B506">
        <v>1.138631701631705</v>
      </c>
      <c r="C506">
        <v>225.4423809523811</v>
      </c>
      <c r="D506">
        <v>182.0023809523811</v>
      </c>
      <c r="E506">
        <v>143.1514285714287</v>
      </c>
      <c r="F506">
        <v>116.8704761904763</v>
      </c>
      <c r="G506">
        <v>93.44714285714292</v>
      </c>
      <c r="H506">
        <v>52.99333333333337</v>
      </c>
    </row>
    <row r="507" spans="1:8">
      <c r="A507">
        <v>505</v>
      </c>
      <c r="B507">
        <v>1.146409090909094</v>
      </c>
      <c r="C507">
        <v>225.3433333333335</v>
      </c>
      <c r="D507">
        <v>181.9702380952382</v>
      </c>
      <c r="E507">
        <v>143.1154761904763</v>
      </c>
      <c r="F507">
        <v>116.8345238095239</v>
      </c>
      <c r="G507">
        <v>93.42214285714292</v>
      </c>
      <c r="H507">
        <v>53.0219047619048</v>
      </c>
    </row>
    <row r="508" spans="1:8">
      <c r="A508">
        <v>506</v>
      </c>
      <c r="B508">
        <v>1.161300699300702</v>
      </c>
      <c r="C508">
        <v>225.2442857142859</v>
      </c>
      <c r="D508">
        <v>181.9380952380953</v>
      </c>
      <c r="E508">
        <v>143.0795238095239</v>
      </c>
      <c r="F508">
        <v>116.7985714285715</v>
      </c>
      <c r="G508">
        <v>93.39714285714291</v>
      </c>
      <c r="H508">
        <v>53.05047619047623</v>
      </c>
    </row>
    <row r="509" spans="1:8">
      <c r="A509">
        <v>507</v>
      </c>
      <c r="B509">
        <v>1.178396270396273</v>
      </c>
      <c r="C509">
        <v>225.1407142857144</v>
      </c>
      <c r="D509">
        <v>181.9104761904763</v>
      </c>
      <c r="E509">
        <v>143.0454761904763</v>
      </c>
      <c r="F509">
        <v>116.7628571428572</v>
      </c>
      <c r="G509">
        <v>93.33404761904768</v>
      </c>
      <c r="H509">
        <v>53.04023809523814</v>
      </c>
    </row>
    <row r="510" spans="1:8">
      <c r="A510">
        <v>508</v>
      </c>
      <c r="B510">
        <v>1.18685314685315</v>
      </c>
      <c r="C510">
        <v>225.037142857143</v>
      </c>
      <c r="D510">
        <v>181.8828571428573</v>
      </c>
      <c r="E510">
        <v>143.0114285714287</v>
      </c>
      <c r="F510">
        <v>116.727142857143</v>
      </c>
      <c r="G510">
        <v>93.27095238095245</v>
      </c>
      <c r="H510">
        <v>53.03000000000004</v>
      </c>
    </row>
    <row r="511" spans="1:8">
      <c r="A511">
        <v>509</v>
      </c>
      <c r="B511">
        <v>1.197621212121215</v>
      </c>
      <c r="C511">
        <v>224.9330952380954</v>
      </c>
      <c r="D511">
        <v>181.8685714285716</v>
      </c>
      <c r="E511">
        <v>142.9773809523811</v>
      </c>
      <c r="F511">
        <v>116.6938095238096</v>
      </c>
      <c r="G511">
        <v>93.27071428571435</v>
      </c>
      <c r="H511">
        <v>53.0269047619048</v>
      </c>
    </row>
    <row r="512" spans="1:8">
      <c r="A512">
        <v>510</v>
      </c>
      <c r="B512">
        <v>1.20425990675991</v>
      </c>
      <c r="C512">
        <v>224.8290476190478</v>
      </c>
      <c r="D512">
        <v>181.8542857142859</v>
      </c>
      <c r="E512">
        <v>142.9433333333334</v>
      </c>
      <c r="F512">
        <v>116.6604761904763</v>
      </c>
      <c r="G512">
        <v>93.27047619047626</v>
      </c>
      <c r="H512">
        <v>53.02380952380956</v>
      </c>
    </row>
    <row r="513" spans="1:8">
      <c r="A513">
        <v>511</v>
      </c>
      <c r="B513">
        <v>1.212574592074595</v>
      </c>
      <c r="C513">
        <v>224.7259523809525</v>
      </c>
      <c r="D513">
        <v>181.8392857142859</v>
      </c>
      <c r="E513">
        <v>142.9145238095239</v>
      </c>
      <c r="F513">
        <v>116.6219047619049</v>
      </c>
      <c r="G513">
        <v>93.31523809523816</v>
      </c>
      <c r="H513">
        <v>53.03952380952385</v>
      </c>
    </row>
    <row r="514" spans="1:8">
      <c r="A514">
        <v>512</v>
      </c>
      <c r="B514">
        <v>1.218255244755248</v>
      </c>
      <c r="C514">
        <v>224.6228571428573</v>
      </c>
      <c r="D514">
        <v>181.8242857142858</v>
      </c>
      <c r="E514">
        <v>142.8857142857144</v>
      </c>
      <c r="F514">
        <v>116.5833333333334</v>
      </c>
      <c r="G514">
        <v>93.36000000000007</v>
      </c>
      <c r="H514">
        <v>53.05523809523814</v>
      </c>
    </row>
    <row r="515" spans="1:8">
      <c r="A515">
        <v>513</v>
      </c>
      <c r="B515">
        <v>1.218944055944059</v>
      </c>
      <c r="C515">
        <v>224.5161904761906</v>
      </c>
      <c r="D515">
        <v>181.8104761904763</v>
      </c>
      <c r="E515">
        <v>142.8621428571429</v>
      </c>
      <c r="F515">
        <v>116.5457142857144</v>
      </c>
      <c r="G515">
        <v>93.40952380952388</v>
      </c>
      <c r="H515">
        <v>53.06357142857147</v>
      </c>
    </row>
    <row r="516" spans="1:8">
      <c r="A516">
        <v>514</v>
      </c>
      <c r="B516">
        <v>1.221009324009327</v>
      </c>
      <c r="C516">
        <v>224.409523809524</v>
      </c>
      <c r="D516">
        <v>181.7966666666668</v>
      </c>
      <c r="E516">
        <v>142.8385714285715</v>
      </c>
      <c r="F516">
        <v>116.5080952380953</v>
      </c>
      <c r="G516">
        <v>93.45904761904768</v>
      </c>
      <c r="H516">
        <v>53.0719047619048</v>
      </c>
    </row>
    <row r="517" spans="1:8">
      <c r="A517">
        <v>515</v>
      </c>
      <c r="B517">
        <v>1.221628205128209</v>
      </c>
      <c r="C517">
        <v>224.3002380952383</v>
      </c>
      <c r="D517">
        <v>181.7916666666668</v>
      </c>
      <c r="E517">
        <v>142.8200000000001</v>
      </c>
      <c r="F517">
        <v>116.4711904761906</v>
      </c>
      <c r="G517">
        <v>93.49190476190482</v>
      </c>
      <c r="H517">
        <v>53.08071428571432</v>
      </c>
    </row>
    <row r="518" spans="1:8">
      <c r="A518">
        <v>516</v>
      </c>
      <c r="B518">
        <v>1.229412587412591</v>
      </c>
      <c r="C518">
        <v>224.1909523809525</v>
      </c>
      <c r="D518">
        <v>181.7866666666668</v>
      </c>
      <c r="E518">
        <v>142.8014285714287</v>
      </c>
      <c r="F518">
        <v>116.4342857142858</v>
      </c>
      <c r="G518">
        <v>93.52476190476196</v>
      </c>
      <c r="H518">
        <v>53.08952380952385</v>
      </c>
    </row>
    <row r="519" spans="1:8">
      <c r="A519">
        <v>517</v>
      </c>
      <c r="B519">
        <v>1.236372960372964</v>
      </c>
      <c r="C519">
        <v>224.0930952380954</v>
      </c>
      <c r="D519">
        <v>181.7916666666668</v>
      </c>
      <c r="E519">
        <v>142.7959523809525</v>
      </c>
      <c r="F519">
        <v>116.392380952381</v>
      </c>
      <c r="G519">
        <v>93.50214285714293</v>
      </c>
      <c r="H519">
        <v>53.07142857142861</v>
      </c>
    </row>
    <row r="520" spans="1:8">
      <c r="A520">
        <v>518</v>
      </c>
      <c r="B520">
        <v>1.242186480186483</v>
      </c>
      <c r="C520">
        <v>223.9952380952383</v>
      </c>
      <c r="D520">
        <v>181.7966666666668</v>
      </c>
      <c r="E520">
        <v>142.7904761904763</v>
      </c>
      <c r="F520">
        <v>116.3504761904763</v>
      </c>
      <c r="G520">
        <v>93.47952380952388</v>
      </c>
      <c r="H520">
        <v>53.05333333333337</v>
      </c>
    </row>
    <row r="521" spans="1:8">
      <c r="A521">
        <v>519</v>
      </c>
      <c r="B521">
        <v>1.244839160839164</v>
      </c>
      <c r="C521">
        <v>223.8959523809526</v>
      </c>
      <c r="D521">
        <v>181.8042857142859</v>
      </c>
      <c r="E521">
        <v>142.7754761904763</v>
      </c>
      <c r="F521">
        <v>116.3107142857144</v>
      </c>
      <c r="G521">
        <v>93.38142857142864</v>
      </c>
      <c r="H521">
        <v>53.01047619047623</v>
      </c>
    </row>
    <row r="522" spans="1:8">
      <c r="A522">
        <v>520</v>
      </c>
      <c r="B522">
        <v>1.246750582750586</v>
      </c>
      <c r="C522">
        <v>223.7966666666668</v>
      </c>
      <c r="D522">
        <v>181.8119047619049</v>
      </c>
      <c r="E522">
        <v>142.7604761904763</v>
      </c>
      <c r="F522">
        <v>116.2709523809525</v>
      </c>
      <c r="G522">
        <v>93.2833333333334</v>
      </c>
      <c r="H522">
        <v>52.96761904761909</v>
      </c>
    </row>
    <row r="523" spans="1:8">
      <c r="A523">
        <v>521</v>
      </c>
      <c r="B523">
        <v>1.246092074592078</v>
      </c>
      <c r="C523">
        <v>223.6797619047621</v>
      </c>
      <c r="D523">
        <v>181.8178571428573</v>
      </c>
      <c r="E523">
        <v>142.7407142857144</v>
      </c>
      <c r="F523">
        <v>116.232380952381</v>
      </c>
      <c r="G523">
        <v>93.23000000000008</v>
      </c>
      <c r="H523">
        <v>52.95357142857146</v>
      </c>
    </row>
    <row r="524" spans="1:8">
      <c r="A524">
        <v>522</v>
      </c>
      <c r="B524">
        <v>1.23852680652681</v>
      </c>
      <c r="C524">
        <v>223.5628571428573</v>
      </c>
      <c r="D524">
        <v>181.8238095238096</v>
      </c>
      <c r="E524">
        <v>142.7209523809525</v>
      </c>
      <c r="F524">
        <v>116.1938095238096</v>
      </c>
      <c r="G524">
        <v>93.17666666666673</v>
      </c>
      <c r="H524">
        <v>52.93952380952385</v>
      </c>
    </row>
    <row r="525" spans="1:8">
      <c r="A525">
        <v>523</v>
      </c>
      <c r="B525">
        <v>1.229388111888115</v>
      </c>
      <c r="C525">
        <v>223.4528571428573</v>
      </c>
      <c r="D525">
        <v>181.8266666666668</v>
      </c>
      <c r="E525">
        <v>142.6969047619049</v>
      </c>
      <c r="F525">
        <v>116.1533333333334</v>
      </c>
      <c r="G525">
        <v>93.09642857142865</v>
      </c>
      <c r="H525">
        <v>52.95119047619052</v>
      </c>
    </row>
    <row r="526" spans="1:8">
      <c r="A526">
        <v>524</v>
      </c>
      <c r="B526">
        <v>1.226128205128208</v>
      </c>
      <c r="C526">
        <v>223.3428571428573</v>
      </c>
      <c r="D526">
        <v>181.8295238095239</v>
      </c>
      <c r="E526">
        <v>142.6728571428573</v>
      </c>
      <c r="F526">
        <v>116.1128571428573</v>
      </c>
      <c r="G526">
        <v>93.01619047619054</v>
      </c>
      <c r="H526">
        <v>52.96285714285718</v>
      </c>
    </row>
    <row r="527" spans="1:8">
      <c r="A527">
        <v>525</v>
      </c>
      <c r="B527">
        <v>1.222508158508162</v>
      </c>
      <c r="C527">
        <v>223.2364285714287</v>
      </c>
      <c r="D527">
        <v>181.8369047619049</v>
      </c>
      <c r="E527">
        <v>142.6478571428572</v>
      </c>
      <c r="F527">
        <v>116.0738095238096</v>
      </c>
      <c r="G527">
        <v>93.01523809523817</v>
      </c>
      <c r="H527">
        <v>52.97571428571433</v>
      </c>
    </row>
    <row r="528" spans="1:8">
      <c r="A528">
        <v>526</v>
      </c>
      <c r="B528">
        <v>1.224615384615388</v>
      </c>
      <c r="C528">
        <v>223.1300000000002</v>
      </c>
      <c r="D528">
        <v>181.8442857142859</v>
      </c>
      <c r="E528">
        <v>142.6228571428572</v>
      </c>
      <c r="F528">
        <v>116.034761904762</v>
      </c>
      <c r="G528">
        <v>93.01428571428579</v>
      </c>
      <c r="H528">
        <v>52.98857142857147</v>
      </c>
    </row>
    <row r="529" spans="1:8">
      <c r="A529">
        <v>527</v>
      </c>
      <c r="B529">
        <v>1.229536130536134</v>
      </c>
      <c r="C529">
        <v>223.0116666666668</v>
      </c>
      <c r="D529">
        <v>181.8552380952382</v>
      </c>
      <c r="E529">
        <v>142.6059523809525</v>
      </c>
      <c r="F529">
        <v>115.999761904762</v>
      </c>
      <c r="G529">
        <v>93.05619047619055</v>
      </c>
      <c r="H529">
        <v>53.01785714285718</v>
      </c>
    </row>
    <row r="530" spans="1:8">
      <c r="A530">
        <v>528</v>
      </c>
      <c r="B530">
        <v>1.239075757575761</v>
      </c>
      <c r="C530">
        <v>222.8933333333335</v>
      </c>
      <c r="D530">
        <v>181.8661904761906</v>
      </c>
      <c r="E530">
        <v>142.5890476190477</v>
      </c>
      <c r="F530">
        <v>115.964761904762</v>
      </c>
      <c r="G530">
        <v>93.09809523809531</v>
      </c>
      <c r="H530">
        <v>53.04714285714289</v>
      </c>
    </row>
    <row r="531" spans="1:8">
      <c r="A531">
        <v>529</v>
      </c>
      <c r="B531">
        <v>1.255496503496507</v>
      </c>
      <c r="C531">
        <v>222.7969047619049</v>
      </c>
      <c r="D531">
        <v>181.8935714285716</v>
      </c>
      <c r="E531">
        <v>142.5876190476192</v>
      </c>
      <c r="F531">
        <v>115.9245238095239</v>
      </c>
      <c r="G531">
        <v>93.17238095238102</v>
      </c>
      <c r="H531">
        <v>53.05095238095242</v>
      </c>
    </row>
    <row r="532" spans="1:8">
      <c r="A532">
        <v>530</v>
      </c>
      <c r="B532">
        <v>1.270074592074595</v>
      </c>
      <c r="C532">
        <v>222.7004761904763</v>
      </c>
      <c r="D532">
        <v>181.9209523809525</v>
      </c>
      <c r="E532">
        <v>142.5861904761906</v>
      </c>
      <c r="F532">
        <v>115.8842857142858</v>
      </c>
      <c r="G532">
        <v>93.24666666666673</v>
      </c>
      <c r="H532">
        <v>53.05476190476195</v>
      </c>
    </row>
    <row r="533" spans="1:8">
      <c r="A533">
        <v>531</v>
      </c>
      <c r="B533">
        <v>1.307610722610726</v>
      </c>
      <c r="C533">
        <v>222.6069047619049</v>
      </c>
      <c r="D533">
        <v>181.9745238095239</v>
      </c>
      <c r="E533">
        <v>142.5911904761906</v>
      </c>
      <c r="F533">
        <v>115.839761904762</v>
      </c>
      <c r="G533">
        <v>93.30119047619054</v>
      </c>
      <c r="H533">
        <v>53.04357142857147</v>
      </c>
    </row>
    <row r="534" spans="1:8">
      <c r="A534">
        <v>532</v>
      </c>
      <c r="B534">
        <v>1.34229370629371</v>
      </c>
      <c r="C534">
        <v>222.5133333333335</v>
      </c>
      <c r="D534">
        <v>182.0280952380954</v>
      </c>
      <c r="E534">
        <v>142.5961904761906</v>
      </c>
      <c r="F534">
        <v>115.7952380952382</v>
      </c>
      <c r="G534">
        <v>93.35571428571436</v>
      </c>
      <c r="H534">
        <v>53.03238095238099</v>
      </c>
    </row>
    <row r="535" spans="1:8">
      <c r="A535">
        <v>533</v>
      </c>
      <c r="B535">
        <v>1.374273892773896</v>
      </c>
      <c r="C535">
        <v>222.4088095238097</v>
      </c>
      <c r="D535">
        <v>182.0980952380954</v>
      </c>
      <c r="E535">
        <v>142.6080952380954</v>
      </c>
      <c r="F535">
        <v>115.7511904761906</v>
      </c>
      <c r="G535">
        <v>93.39190476190484</v>
      </c>
      <c r="H535">
        <v>53.02666666666671</v>
      </c>
    </row>
    <row r="536" spans="1:8">
      <c r="A536">
        <v>534</v>
      </c>
      <c r="B536">
        <v>1.390979020979025</v>
      </c>
      <c r="C536">
        <v>222.3042857142859</v>
      </c>
      <c r="D536">
        <v>182.1680952380954</v>
      </c>
      <c r="E536">
        <v>142.6200000000001</v>
      </c>
      <c r="F536">
        <v>115.707142857143</v>
      </c>
      <c r="G536">
        <v>93.42809523809532</v>
      </c>
      <c r="H536">
        <v>53.02095238095242</v>
      </c>
    </row>
    <row r="537" spans="1:8">
      <c r="A537">
        <v>535</v>
      </c>
      <c r="B537">
        <v>1.395592074592078</v>
      </c>
      <c r="C537">
        <v>222.2107142857145</v>
      </c>
      <c r="D537">
        <v>182.2414285714287</v>
      </c>
      <c r="E537">
        <v>142.6354761904763</v>
      </c>
      <c r="F537">
        <v>115.6616666666667</v>
      </c>
      <c r="G537">
        <v>93.41500000000008</v>
      </c>
      <c r="H537">
        <v>53.03976190476195</v>
      </c>
    </row>
    <row r="538" spans="1:8">
      <c r="A538">
        <v>536</v>
      </c>
      <c r="B538">
        <v>1.391789044289048</v>
      </c>
      <c r="C538">
        <v>222.117142857143</v>
      </c>
      <c r="D538">
        <v>182.314761904762</v>
      </c>
      <c r="E538">
        <v>142.6509523809525</v>
      </c>
      <c r="F538">
        <v>115.6161904761906</v>
      </c>
      <c r="G538">
        <v>93.40190476190483</v>
      </c>
      <c r="H538">
        <v>53.05857142857147</v>
      </c>
    </row>
    <row r="539" spans="1:8">
      <c r="A539">
        <v>537</v>
      </c>
      <c r="B539">
        <v>1.364892773892778</v>
      </c>
      <c r="C539">
        <v>222.024523809524</v>
      </c>
      <c r="D539">
        <v>182.3790476190478</v>
      </c>
      <c r="E539">
        <v>142.6730952380954</v>
      </c>
      <c r="F539">
        <v>115.5707142857144</v>
      </c>
      <c r="G539">
        <v>93.41523809523817</v>
      </c>
      <c r="H539">
        <v>53.07666666666671</v>
      </c>
    </row>
    <row r="540" spans="1:8">
      <c r="A540">
        <v>538</v>
      </c>
      <c r="B540">
        <v>1.337656177156181</v>
      </c>
      <c r="C540">
        <v>221.9319047619049</v>
      </c>
      <c r="D540">
        <v>182.4433333333335</v>
      </c>
      <c r="E540">
        <v>142.6952380952382</v>
      </c>
      <c r="F540">
        <v>115.5252380952382</v>
      </c>
      <c r="G540">
        <v>93.4285714285715</v>
      </c>
      <c r="H540">
        <v>53.09476190476195</v>
      </c>
    </row>
    <row r="541" spans="1:8">
      <c r="A541">
        <v>539</v>
      </c>
      <c r="B541">
        <v>1.333129370629374</v>
      </c>
      <c r="C541">
        <v>221.824523809524</v>
      </c>
      <c r="D541">
        <v>182.4928571428573</v>
      </c>
      <c r="E541">
        <v>142.7192857142858</v>
      </c>
      <c r="F541">
        <v>115.4854761904763</v>
      </c>
      <c r="G541">
        <v>93.46095238095245</v>
      </c>
      <c r="H541">
        <v>53.11857142857147</v>
      </c>
    </row>
    <row r="542" spans="1:8">
      <c r="A542">
        <v>540</v>
      </c>
      <c r="B542">
        <v>1.354650349650353</v>
      </c>
      <c r="C542">
        <v>221.717142857143</v>
      </c>
      <c r="D542">
        <v>182.5423809523811</v>
      </c>
      <c r="E542">
        <v>142.7433333333334</v>
      </c>
      <c r="F542">
        <v>115.4457142857144</v>
      </c>
      <c r="G542">
        <v>93.4933333333334</v>
      </c>
      <c r="H542">
        <v>53.14238095238099</v>
      </c>
    </row>
    <row r="543" spans="1:8">
      <c r="A543">
        <v>541</v>
      </c>
      <c r="B543">
        <v>1.371332167832171</v>
      </c>
      <c r="C543">
        <v>221.6228571428573</v>
      </c>
      <c r="D543">
        <v>182.5823809523811</v>
      </c>
      <c r="E543">
        <v>142.7740476190477</v>
      </c>
      <c r="F543">
        <v>115.4069047619048</v>
      </c>
      <c r="G543">
        <v>93.58809523809531</v>
      </c>
      <c r="H543">
        <v>53.14595238095242</v>
      </c>
    </row>
    <row r="544" spans="1:8">
      <c r="A544">
        <v>542</v>
      </c>
      <c r="B544">
        <v>1.399896270396274</v>
      </c>
      <c r="C544">
        <v>221.5285714285716</v>
      </c>
      <c r="D544">
        <v>182.6223809523811</v>
      </c>
      <c r="E544">
        <v>142.804761904762</v>
      </c>
      <c r="F544">
        <v>115.3680952380953</v>
      </c>
      <c r="G544">
        <v>93.68285714285722</v>
      </c>
      <c r="H544">
        <v>53.14952380952385</v>
      </c>
    </row>
    <row r="545" spans="1:8">
      <c r="A545">
        <v>543</v>
      </c>
      <c r="B545">
        <v>1.418122377622381</v>
      </c>
      <c r="C545">
        <v>221.4390476190478</v>
      </c>
      <c r="D545">
        <v>182.667142857143</v>
      </c>
      <c r="E545">
        <v>142.8404761904763</v>
      </c>
      <c r="F545">
        <v>115.322380952381</v>
      </c>
      <c r="G545">
        <v>93.79023809523817</v>
      </c>
      <c r="H545">
        <v>53.15738095238099</v>
      </c>
    </row>
    <row r="546" spans="1:8">
      <c r="A546">
        <v>544</v>
      </c>
      <c r="B546">
        <v>1.433180652680656</v>
      </c>
      <c r="C546">
        <v>221.349523809524</v>
      </c>
      <c r="D546">
        <v>182.7119047619049</v>
      </c>
      <c r="E546">
        <v>142.8761904761906</v>
      </c>
      <c r="F546">
        <v>115.2766666666668</v>
      </c>
      <c r="G546">
        <v>93.89761904761912</v>
      </c>
      <c r="H546">
        <v>53.16523809523814</v>
      </c>
    </row>
    <row r="547" spans="1:8">
      <c r="A547">
        <v>545</v>
      </c>
      <c r="B547">
        <v>1.451902097902102</v>
      </c>
      <c r="C547">
        <v>221.2538095238097</v>
      </c>
      <c r="D547">
        <v>182.7604761904763</v>
      </c>
      <c r="E547">
        <v>142.9159523809525</v>
      </c>
      <c r="F547">
        <v>115.2350000000001</v>
      </c>
      <c r="G547">
        <v>93.96023809523817</v>
      </c>
      <c r="H547">
        <v>53.14309523809528</v>
      </c>
    </row>
    <row r="548" spans="1:8">
      <c r="A548">
        <v>546</v>
      </c>
      <c r="B548">
        <v>1.459688811188815</v>
      </c>
      <c r="C548">
        <v>221.1580952380954</v>
      </c>
      <c r="D548">
        <v>182.8090476190478</v>
      </c>
      <c r="E548">
        <v>142.9557142857144</v>
      </c>
      <c r="F548">
        <v>115.1933333333334</v>
      </c>
      <c r="G548">
        <v>94.02285714285722</v>
      </c>
      <c r="H548">
        <v>53.12095238095242</v>
      </c>
    </row>
    <row r="549" spans="1:8">
      <c r="A549">
        <v>547</v>
      </c>
      <c r="B549">
        <v>1.463996503496507</v>
      </c>
      <c r="C549">
        <v>221.0773809523811</v>
      </c>
      <c r="D549">
        <v>182.8514285714287</v>
      </c>
      <c r="E549">
        <v>142.9935714285715</v>
      </c>
      <c r="F549">
        <v>115.1511904761906</v>
      </c>
      <c r="G549">
        <v>94.05023809523817</v>
      </c>
      <c r="H549">
        <v>53.12071428571433</v>
      </c>
    </row>
    <row r="550" spans="1:8">
      <c r="A550">
        <v>548</v>
      </c>
      <c r="B550">
        <v>1.447766899766904</v>
      </c>
      <c r="C550">
        <v>220.9966666666668</v>
      </c>
      <c r="D550">
        <v>182.8938095238097</v>
      </c>
      <c r="E550">
        <v>143.0314285714287</v>
      </c>
      <c r="F550">
        <v>115.1090476190477</v>
      </c>
      <c r="G550">
        <v>94.07761904761912</v>
      </c>
      <c r="H550">
        <v>53.12047619047623</v>
      </c>
    </row>
    <row r="551" spans="1:8">
      <c r="A551">
        <v>549</v>
      </c>
      <c r="B551">
        <v>1.41960722610723</v>
      </c>
      <c r="C551">
        <v>220.9138095238097</v>
      </c>
      <c r="D551">
        <v>182.922142857143</v>
      </c>
      <c r="E551">
        <v>143.0709523809525</v>
      </c>
      <c r="F551">
        <v>115.0619047619049</v>
      </c>
      <c r="G551">
        <v>94.10000000000008</v>
      </c>
      <c r="H551">
        <v>53.12857142857146</v>
      </c>
    </row>
    <row r="552" spans="1:8">
      <c r="A552">
        <v>550</v>
      </c>
      <c r="B552">
        <v>1.402702797202801</v>
      </c>
      <c r="C552">
        <v>220.8309523809526</v>
      </c>
      <c r="D552">
        <v>182.9504761904763</v>
      </c>
      <c r="E552">
        <v>143.1104761904763</v>
      </c>
      <c r="F552">
        <v>115.014761904762</v>
      </c>
      <c r="G552">
        <v>94.12238095238102</v>
      </c>
      <c r="H552">
        <v>53.13666666666671</v>
      </c>
    </row>
    <row r="553" spans="1:8">
      <c r="A553">
        <v>551</v>
      </c>
      <c r="B553">
        <v>1.406294871794876</v>
      </c>
      <c r="C553">
        <v>220.7378571428573</v>
      </c>
      <c r="D553">
        <v>182.9714285714287</v>
      </c>
      <c r="E553">
        <v>143.1530952380953</v>
      </c>
      <c r="F553">
        <v>114.9735714285715</v>
      </c>
      <c r="G553">
        <v>94.14761904761912</v>
      </c>
      <c r="H553">
        <v>53.15476190476194</v>
      </c>
    </row>
    <row r="554" spans="1:8">
      <c r="A554">
        <v>552</v>
      </c>
      <c r="B554">
        <v>1.410662004662008</v>
      </c>
      <c r="C554">
        <v>220.644761904762</v>
      </c>
      <c r="D554">
        <v>182.9923809523811</v>
      </c>
      <c r="E554">
        <v>143.1957142857144</v>
      </c>
      <c r="F554">
        <v>114.932380952381</v>
      </c>
      <c r="G554">
        <v>94.17285714285721</v>
      </c>
      <c r="H554">
        <v>53.17285714285718</v>
      </c>
    </row>
    <row r="555" spans="1:8">
      <c r="A555">
        <v>553</v>
      </c>
      <c r="B555">
        <v>1.410892773892778</v>
      </c>
      <c r="C555">
        <v>220.5557142857144</v>
      </c>
      <c r="D555">
        <v>183.0042857142859</v>
      </c>
      <c r="E555">
        <v>143.2385714285716</v>
      </c>
      <c r="F555">
        <v>114.8921428571429</v>
      </c>
      <c r="G555">
        <v>94.20380952380958</v>
      </c>
      <c r="H555">
        <v>53.17404761904766</v>
      </c>
    </row>
    <row r="556" spans="1:8">
      <c r="A556">
        <v>554</v>
      </c>
      <c r="B556">
        <v>1.403602564102568</v>
      </c>
      <c r="C556">
        <v>220.4666666666668</v>
      </c>
      <c r="D556">
        <v>183.0161904761906</v>
      </c>
      <c r="E556">
        <v>143.2814285714287</v>
      </c>
      <c r="F556">
        <v>114.8519047619048</v>
      </c>
      <c r="G556">
        <v>94.23476190476197</v>
      </c>
      <c r="H556">
        <v>53.17523809523814</v>
      </c>
    </row>
    <row r="557" spans="1:8">
      <c r="A557">
        <v>555</v>
      </c>
      <c r="B557">
        <v>1.399883449883454</v>
      </c>
      <c r="C557">
        <v>220.3807142857145</v>
      </c>
      <c r="D557">
        <v>183.0190476190478</v>
      </c>
      <c r="E557">
        <v>143.3202380952382</v>
      </c>
      <c r="F557">
        <v>114.8076190476191</v>
      </c>
      <c r="G557">
        <v>94.24380952380959</v>
      </c>
      <c r="H557">
        <v>53.16976190476194</v>
      </c>
    </row>
    <row r="558" spans="1:8">
      <c r="A558">
        <v>556</v>
      </c>
      <c r="B558">
        <v>1.405312354312358</v>
      </c>
      <c r="C558">
        <v>220.2947619047621</v>
      </c>
      <c r="D558">
        <v>183.0219047619049</v>
      </c>
      <c r="E558">
        <v>143.3590476190477</v>
      </c>
      <c r="F558">
        <v>114.7633333333334</v>
      </c>
      <c r="G558">
        <v>94.25285714285721</v>
      </c>
      <c r="H558">
        <v>53.16428571428575</v>
      </c>
    </row>
    <row r="559" spans="1:8">
      <c r="A559">
        <v>557</v>
      </c>
      <c r="B559">
        <v>1.410761072261076</v>
      </c>
      <c r="C559">
        <v>220.2088095238097</v>
      </c>
      <c r="D559">
        <v>183.0119047619049</v>
      </c>
      <c r="E559">
        <v>143.3995238095239</v>
      </c>
      <c r="F559">
        <v>114.7250000000001</v>
      </c>
      <c r="G559">
        <v>94.22142857142865</v>
      </c>
      <c r="H559">
        <v>53.1369047619048</v>
      </c>
    </row>
    <row r="560" spans="1:8">
      <c r="A560">
        <v>558</v>
      </c>
      <c r="B560">
        <v>1.407574592074596</v>
      </c>
      <c r="C560">
        <v>220.1228571428573</v>
      </c>
      <c r="D560">
        <v>183.0019047619049</v>
      </c>
      <c r="E560">
        <v>143.4400000000001</v>
      </c>
      <c r="F560">
        <v>114.6866666666667</v>
      </c>
      <c r="G560">
        <v>94.19000000000007</v>
      </c>
      <c r="H560">
        <v>53.10952380952385</v>
      </c>
    </row>
    <row r="561" spans="1:8">
      <c r="A561">
        <v>559</v>
      </c>
      <c r="B561">
        <v>1.381442890442894</v>
      </c>
      <c r="C561">
        <v>220.0390476190478</v>
      </c>
      <c r="D561">
        <v>182.9840476190477</v>
      </c>
      <c r="E561">
        <v>143.4754761904763</v>
      </c>
      <c r="F561">
        <v>114.6478571428572</v>
      </c>
      <c r="G561">
        <v>94.14428571428579</v>
      </c>
      <c r="H561">
        <v>53.08119047619051</v>
      </c>
    </row>
    <row r="562" spans="1:8">
      <c r="A562">
        <v>560</v>
      </c>
      <c r="B562">
        <v>1.344291375291379</v>
      </c>
      <c r="C562">
        <v>219.9552380952383</v>
      </c>
      <c r="D562">
        <v>182.9661904761906</v>
      </c>
      <c r="E562">
        <v>143.5109523809525</v>
      </c>
      <c r="F562">
        <v>114.6090476190477</v>
      </c>
      <c r="G562">
        <v>94.09857142857149</v>
      </c>
      <c r="H562">
        <v>53.05285714285718</v>
      </c>
    </row>
    <row r="563" spans="1:8">
      <c r="A563">
        <v>561</v>
      </c>
      <c r="B563">
        <v>1.309416083916087</v>
      </c>
      <c r="C563">
        <v>219.874523809524</v>
      </c>
      <c r="D563">
        <v>182.9440476190478</v>
      </c>
      <c r="E563">
        <v>143.5457142857144</v>
      </c>
      <c r="F563">
        <v>114.567142857143</v>
      </c>
      <c r="G563">
        <v>94.06928571428578</v>
      </c>
      <c r="H563">
        <v>53.01476190476194</v>
      </c>
    </row>
    <row r="564" spans="1:8">
      <c r="A564">
        <v>562</v>
      </c>
      <c r="B564">
        <v>1.295668997669001</v>
      </c>
      <c r="C564">
        <v>219.7938095238097</v>
      </c>
      <c r="D564">
        <v>182.9219047619049</v>
      </c>
      <c r="E564">
        <v>143.5804761904763</v>
      </c>
      <c r="F564">
        <v>114.5252380952382</v>
      </c>
      <c r="G564">
        <v>94.04000000000008</v>
      </c>
      <c r="H564">
        <v>52.97666666666671</v>
      </c>
    </row>
    <row r="565" spans="1:8">
      <c r="A565">
        <v>563</v>
      </c>
      <c r="B565">
        <v>1.295717948717952</v>
      </c>
      <c r="C565">
        <v>219.7076190476192</v>
      </c>
      <c r="D565">
        <v>182.8945238095239</v>
      </c>
      <c r="E565">
        <v>143.6159523809525</v>
      </c>
      <c r="F565">
        <v>114.4900000000001</v>
      </c>
      <c r="G565">
        <v>94.03261904761912</v>
      </c>
      <c r="H565">
        <v>52.99071428571433</v>
      </c>
    </row>
    <row r="566" spans="1:8">
      <c r="A566">
        <v>564</v>
      </c>
      <c r="B566">
        <v>1.303735431235435</v>
      </c>
      <c r="C566">
        <v>219.6214285714287</v>
      </c>
      <c r="D566">
        <v>182.867142857143</v>
      </c>
      <c r="E566">
        <v>143.6514285714287</v>
      </c>
      <c r="F566">
        <v>114.454761904762</v>
      </c>
      <c r="G566">
        <v>94.02523809523817</v>
      </c>
      <c r="H566">
        <v>53.00476190476194</v>
      </c>
    </row>
    <row r="567" spans="1:8">
      <c r="A567">
        <v>565</v>
      </c>
      <c r="B567">
        <v>1.306371794871798</v>
      </c>
      <c r="C567">
        <v>219.5290476190478</v>
      </c>
      <c r="D567">
        <v>182.8469047619049</v>
      </c>
      <c r="E567">
        <v>143.6842857142858</v>
      </c>
      <c r="F567">
        <v>114.4188095238096</v>
      </c>
      <c r="G567">
        <v>93.99904761904769</v>
      </c>
      <c r="H567">
        <v>53.01476190476194</v>
      </c>
    </row>
    <row r="568" spans="1:8">
      <c r="A568">
        <v>566</v>
      </c>
      <c r="B568">
        <v>1.286748251748255</v>
      </c>
      <c r="C568">
        <v>219.4366666666668</v>
      </c>
      <c r="D568">
        <v>182.8266666666668</v>
      </c>
      <c r="E568">
        <v>143.717142857143</v>
      </c>
      <c r="F568">
        <v>114.3828571428572</v>
      </c>
      <c r="G568">
        <v>93.97285714285721</v>
      </c>
      <c r="H568">
        <v>53.02476190476195</v>
      </c>
    </row>
    <row r="569" spans="1:8">
      <c r="A569">
        <v>567</v>
      </c>
      <c r="B569">
        <v>1.237998834498838</v>
      </c>
      <c r="C569">
        <v>219.3464285714287</v>
      </c>
      <c r="D569">
        <v>182.8038095238097</v>
      </c>
      <c r="E569">
        <v>143.7378571428573</v>
      </c>
      <c r="F569">
        <v>114.3426190476191</v>
      </c>
      <c r="G569">
        <v>93.94761904761913</v>
      </c>
      <c r="H569">
        <v>53.0466666666667</v>
      </c>
    </row>
    <row r="570" spans="1:8">
      <c r="A570">
        <v>568</v>
      </c>
      <c r="B570">
        <v>1.171595571095574</v>
      </c>
      <c r="C570">
        <v>219.2561904761906</v>
      </c>
      <c r="D570">
        <v>182.7809523809525</v>
      </c>
      <c r="E570">
        <v>143.7585714285715</v>
      </c>
      <c r="F570">
        <v>114.302380952381</v>
      </c>
      <c r="G570">
        <v>93.92238095238103</v>
      </c>
      <c r="H570">
        <v>53.06857142857146</v>
      </c>
    </row>
    <row r="571" spans="1:8">
      <c r="A571">
        <v>569</v>
      </c>
      <c r="B571">
        <v>1.139784382284385</v>
      </c>
      <c r="C571">
        <v>219.1657142857144</v>
      </c>
      <c r="D571">
        <v>182.7480952380954</v>
      </c>
      <c r="E571">
        <v>143.7528571428573</v>
      </c>
      <c r="F571">
        <v>114.2666666666668</v>
      </c>
      <c r="G571">
        <v>93.89238095238102</v>
      </c>
      <c r="H571">
        <v>53.13714285714289</v>
      </c>
    </row>
    <row r="572" spans="1:8">
      <c r="A572">
        <v>570</v>
      </c>
      <c r="B572">
        <v>1.093630536130539</v>
      </c>
      <c r="C572">
        <v>219.0752380952383</v>
      </c>
      <c r="D572">
        <v>182.7152380952382</v>
      </c>
      <c r="E572">
        <v>143.747142857143</v>
      </c>
      <c r="F572">
        <v>114.2309523809525</v>
      </c>
      <c r="G572">
        <v>93.86238095238102</v>
      </c>
      <c r="H572">
        <v>53.20571428571432</v>
      </c>
    </row>
    <row r="573" spans="1:8">
      <c r="A573">
        <v>571</v>
      </c>
      <c r="B573">
        <v>1.083284382284385</v>
      </c>
      <c r="C573">
        <v>218.9785714285716</v>
      </c>
      <c r="D573">
        <v>182.6804761904763</v>
      </c>
      <c r="E573">
        <v>143.717142857143</v>
      </c>
      <c r="F573">
        <v>114.1935714285715</v>
      </c>
      <c r="G573">
        <v>93.91904761904769</v>
      </c>
      <c r="H573">
        <v>53.27333333333337</v>
      </c>
    </row>
    <row r="574" spans="1:8">
      <c r="A574">
        <v>572</v>
      </c>
      <c r="B574">
        <v>1.098134032634035</v>
      </c>
      <c r="C574">
        <v>218.8819047619049</v>
      </c>
      <c r="D574">
        <v>182.6457142857144</v>
      </c>
      <c r="E574">
        <v>143.687142857143</v>
      </c>
      <c r="F574">
        <v>114.1561904761906</v>
      </c>
      <c r="G574">
        <v>93.97571428571435</v>
      </c>
      <c r="H574">
        <v>53.34095238095242</v>
      </c>
    </row>
    <row r="575" spans="1:8">
      <c r="A575">
        <v>573</v>
      </c>
      <c r="B575">
        <v>1.119488344988348</v>
      </c>
      <c r="C575">
        <v>218.801904761905</v>
      </c>
      <c r="D575">
        <v>182.6064285714287</v>
      </c>
      <c r="E575">
        <v>143.6528571428572</v>
      </c>
      <c r="F575">
        <v>114.1171428571429</v>
      </c>
      <c r="G575">
        <v>94.10095238095244</v>
      </c>
      <c r="H575">
        <v>53.39285714285718</v>
      </c>
    </row>
    <row r="576" spans="1:8">
      <c r="A576">
        <v>574</v>
      </c>
      <c r="B576">
        <v>1.129701631701635</v>
      </c>
      <c r="C576">
        <v>218.7219047619049</v>
      </c>
      <c r="D576">
        <v>182.567142857143</v>
      </c>
      <c r="E576">
        <v>143.6185714285715</v>
      </c>
      <c r="F576">
        <v>114.0780952380953</v>
      </c>
      <c r="G576">
        <v>94.22619047619054</v>
      </c>
      <c r="H576">
        <v>53.44476190476195</v>
      </c>
    </row>
    <row r="577" spans="1:8">
      <c r="A577">
        <v>575</v>
      </c>
      <c r="B577">
        <v>1.145902097902101</v>
      </c>
      <c r="C577">
        <v>218.6440476190478</v>
      </c>
      <c r="D577">
        <v>182.5328571428573</v>
      </c>
      <c r="E577">
        <v>143.5945238095239</v>
      </c>
      <c r="F577">
        <v>114.0366666666667</v>
      </c>
      <c r="G577">
        <v>94.33904761904769</v>
      </c>
      <c r="H577">
        <v>53.52500000000004</v>
      </c>
    </row>
    <row r="578" spans="1:8">
      <c r="A578">
        <v>576</v>
      </c>
      <c r="B578">
        <v>1.171502331002334</v>
      </c>
      <c r="C578">
        <v>218.5661904761906</v>
      </c>
      <c r="D578">
        <v>182.4985714285716</v>
      </c>
      <c r="E578">
        <v>143.5704761904763</v>
      </c>
      <c r="F578">
        <v>113.9952380952382</v>
      </c>
      <c r="G578">
        <v>94.45190476190484</v>
      </c>
      <c r="H578">
        <v>53.60523809523814</v>
      </c>
    </row>
    <row r="579" spans="1:8">
      <c r="A579">
        <v>577</v>
      </c>
      <c r="B579">
        <v>1.205989510489514</v>
      </c>
      <c r="C579">
        <v>218.4833333333335</v>
      </c>
      <c r="D579">
        <v>182.4773809523811</v>
      </c>
      <c r="E579">
        <v>143.5716666666668</v>
      </c>
      <c r="F579">
        <v>113.9585714285715</v>
      </c>
      <c r="G579">
        <v>94.50309523809531</v>
      </c>
      <c r="H579">
        <v>53.6271428571429</v>
      </c>
    </row>
    <row r="580" spans="1:8">
      <c r="A580">
        <v>578</v>
      </c>
      <c r="B580">
        <v>1.23266666666667</v>
      </c>
      <c r="C580">
        <v>218.4004761904764</v>
      </c>
      <c r="D580">
        <v>182.4561904761906</v>
      </c>
      <c r="E580">
        <v>143.5728571428573</v>
      </c>
      <c r="F580">
        <v>113.9219047619049</v>
      </c>
      <c r="G580">
        <v>94.55428571428578</v>
      </c>
      <c r="H580">
        <v>53.64904761904766</v>
      </c>
    </row>
    <row r="581" spans="1:8">
      <c r="A581">
        <v>579</v>
      </c>
      <c r="B581">
        <v>1.244258741258745</v>
      </c>
      <c r="C581">
        <v>218.3197619047621</v>
      </c>
      <c r="D581">
        <v>182.4419047619049</v>
      </c>
      <c r="E581">
        <v>143.5935714285715</v>
      </c>
      <c r="F581">
        <v>113.8828571428572</v>
      </c>
      <c r="G581">
        <v>94.60452380952388</v>
      </c>
      <c r="H581">
        <v>53.61357142857147</v>
      </c>
    </row>
    <row r="582" spans="1:8">
      <c r="A582">
        <v>580</v>
      </c>
      <c r="B582">
        <v>1.24474708624709</v>
      </c>
      <c r="C582">
        <v>218.2390476190478</v>
      </c>
      <c r="D582">
        <v>182.4276190476192</v>
      </c>
      <c r="E582">
        <v>143.6142857142858</v>
      </c>
      <c r="F582">
        <v>113.8438095238096</v>
      </c>
      <c r="G582">
        <v>94.65476190476198</v>
      </c>
      <c r="H582">
        <v>53.57809523809527</v>
      </c>
    </row>
    <row r="583" spans="1:8">
      <c r="A583">
        <v>581</v>
      </c>
      <c r="B583">
        <v>1.241481351981355</v>
      </c>
      <c r="C583">
        <v>218.1554761904763</v>
      </c>
      <c r="D583">
        <v>182.4207142857144</v>
      </c>
      <c r="E583">
        <v>143.6402380952382</v>
      </c>
      <c r="F583">
        <v>113.802380952381</v>
      </c>
      <c r="G583">
        <v>94.61500000000008</v>
      </c>
      <c r="H583">
        <v>53.54071428571432</v>
      </c>
    </row>
    <row r="584" spans="1:8">
      <c r="A584">
        <v>582</v>
      </c>
      <c r="B584">
        <v>1.239468531468535</v>
      </c>
      <c r="C584">
        <v>218.0719047619049</v>
      </c>
      <c r="D584">
        <v>182.4138095238097</v>
      </c>
      <c r="E584">
        <v>143.6661904761906</v>
      </c>
      <c r="F584">
        <v>113.7609523809525</v>
      </c>
      <c r="G584">
        <v>94.57523809523818</v>
      </c>
      <c r="H584">
        <v>53.50333333333337</v>
      </c>
    </row>
    <row r="585" spans="1:8">
      <c r="A585">
        <v>583</v>
      </c>
      <c r="B585">
        <v>1.236917249417253</v>
      </c>
      <c r="C585">
        <v>217.9835714285716</v>
      </c>
      <c r="D585">
        <v>182.4111904761906</v>
      </c>
      <c r="E585">
        <v>143.689761904762</v>
      </c>
      <c r="F585">
        <v>113.7178571428572</v>
      </c>
      <c r="G585">
        <v>94.5692857142858</v>
      </c>
      <c r="H585">
        <v>53.47380952380956</v>
      </c>
    </row>
    <row r="586" spans="1:8">
      <c r="A586">
        <v>584</v>
      </c>
      <c r="B586">
        <v>1.241110722610726</v>
      </c>
      <c r="C586">
        <v>217.8952380952383</v>
      </c>
      <c r="D586">
        <v>182.4085714285716</v>
      </c>
      <c r="E586">
        <v>143.7133333333334</v>
      </c>
      <c r="F586">
        <v>113.674761904762</v>
      </c>
      <c r="G586">
        <v>94.5633333333334</v>
      </c>
      <c r="H586">
        <v>53.44428571428575</v>
      </c>
    </row>
    <row r="587" spans="1:8">
      <c r="A587">
        <v>585</v>
      </c>
      <c r="B587">
        <v>1.248159673659677</v>
      </c>
      <c r="C587">
        <v>217.8238095238097</v>
      </c>
      <c r="D587">
        <v>182.4152380952382</v>
      </c>
      <c r="E587">
        <v>143.7378571428573</v>
      </c>
      <c r="F587">
        <v>113.6352380952382</v>
      </c>
      <c r="G587">
        <v>94.55071428571435</v>
      </c>
      <c r="H587">
        <v>53.44238095238099</v>
      </c>
    </row>
    <row r="588" spans="1:8">
      <c r="A588">
        <v>586</v>
      </c>
      <c r="B588">
        <v>1.266516317016321</v>
      </c>
      <c r="C588">
        <v>217.7523809523811</v>
      </c>
      <c r="D588">
        <v>182.4219047619049</v>
      </c>
      <c r="E588">
        <v>143.7623809523811</v>
      </c>
      <c r="F588">
        <v>113.5957142857144</v>
      </c>
      <c r="G588">
        <v>94.53809523809531</v>
      </c>
      <c r="H588">
        <v>53.44047619047623</v>
      </c>
    </row>
    <row r="589" spans="1:8">
      <c r="A589">
        <v>587</v>
      </c>
      <c r="B589">
        <v>1.284194638694642</v>
      </c>
      <c r="C589">
        <v>217.6826190476192</v>
      </c>
      <c r="D589">
        <v>182.4500000000001</v>
      </c>
      <c r="E589">
        <v>143.7907142857144</v>
      </c>
      <c r="F589">
        <v>113.549761904762</v>
      </c>
      <c r="G589">
        <v>94.46500000000006</v>
      </c>
      <c r="H589">
        <v>53.46976190476195</v>
      </c>
    </row>
    <row r="590" spans="1:8">
      <c r="A590">
        <v>588</v>
      </c>
      <c r="B590">
        <v>1.297170163170167</v>
      </c>
      <c r="C590">
        <v>217.6128571428573</v>
      </c>
      <c r="D590">
        <v>182.4780952380954</v>
      </c>
      <c r="E590">
        <v>143.8190476190477</v>
      </c>
      <c r="F590">
        <v>113.5038095238096</v>
      </c>
      <c r="G590">
        <v>94.39190476190483</v>
      </c>
      <c r="H590">
        <v>53.49904761904766</v>
      </c>
    </row>
    <row r="591" spans="1:8">
      <c r="A591">
        <v>589</v>
      </c>
      <c r="B591">
        <v>1.305102564102568</v>
      </c>
      <c r="C591">
        <v>217.537142857143</v>
      </c>
      <c r="D591">
        <v>182.5261904761906</v>
      </c>
      <c r="E591">
        <v>143.8509523809525</v>
      </c>
      <c r="F591">
        <v>113.4707142857144</v>
      </c>
      <c r="G591">
        <v>94.27690476190483</v>
      </c>
      <c r="H591">
        <v>53.52404761904766</v>
      </c>
    </row>
    <row r="592" spans="1:8">
      <c r="A592">
        <v>590</v>
      </c>
      <c r="B592">
        <v>1.304114219114223</v>
      </c>
      <c r="C592">
        <v>217.4614285714287</v>
      </c>
      <c r="D592">
        <v>182.5742857142858</v>
      </c>
      <c r="E592">
        <v>143.8828571428572</v>
      </c>
      <c r="F592">
        <v>113.4376190476191</v>
      </c>
      <c r="G592">
        <v>94.16190476190482</v>
      </c>
      <c r="H592">
        <v>53.54904761904766</v>
      </c>
    </row>
    <row r="593" spans="1:8">
      <c r="A593">
        <v>591</v>
      </c>
      <c r="B593">
        <v>1.296040792540796</v>
      </c>
      <c r="C593">
        <v>217.3935714285716</v>
      </c>
      <c r="D593">
        <v>182.6259523809525</v>
      </c>
      <c r="E593">
        <v>143.9161904761906</v>
      </c>
      <c r="F593">
        <v>113.4035714285715</v>
      </c>
      <c r="G593">
        <v>94.13476190476197</v>
      </c>
      <c r="H593">
        <v>53.52904761904766</v>
      </c>
    </row>
    <row r="594" spans="1:8">
      <c r="A594">
        <v>592</v>
      </c>
      <c r="B594">
        <v>1.276595571095574</v>
      </c>
      <c r="C594">
        <v>217.3257142857144</v>
      </c>
      <c r="D594">
        <v>182.6776190476192</v>
      </c>
      <c r="E594">
        <v>143.9495238095239</v>
      </c>
      <c r="F594">
        <v>113.3695238095239</v>
      </c>
      <c r="G594">
        <v>94.10761904761911</v>
      </c>
      <c r="H594">
        <v>53.50904761904766</v>
      </c>
    </row>
    <row r="595" spans="1:8">
      <c r="A595">
        <v>593</v>
      </c>
      <c r="B595">
        <v>1.251290209790213</v>
      </c>
      <c r="C595">
        <v>217.2554761904763</v>
      </c>
      <c r="D595">
        <v>182.7428571428573</v>
      </c>
      <c r="E595">
        <v>143.984761904762</v>
      </c>
      <c r="F595">
        <v>113.3295238095239</v>
      </c>
      <c r="G595">
        <v>94.14047619047625</v>
      </c>
      <c r="H595">
        <v>53.47547619047623</v>
      </c>
    </row>
    <row r="596" spans="1:8">
      <c r="A596">
        <v>594</v>
      </c>
      <c r="B596">
        <v>1.229030303030306</v>
      </c>
      <c r="C596">
        <v>217.1852380952383</v>
      </c>
      <c r="D596">
        <v>182.8080952380954</v>
      </c>
      <c r="E596">
        <v>144.0200000000001</v>
      </c>
      <c r="F596">
        <v>113.2895238095239</v>
      </c>
      <c r="G596">
        <v>94.1733333333334</v>
      </c>
      <c r="H596">
        <v>53.4419047619048</v>
      </c>
    </row>
    <row r="597" spans="1:8">
      <c r="A597">
        <v>595</v>
      </c>
      <c r="B597">
        <v>1.214837995337998</v>
      </c>
      <c r="C597">
        <v>217.1059523809525</v>
      </c>
      <c r="D597">
        <v>182.8814285714287</v>
      </c>
      <c r="E597">
        <v>144.062142857143</v>
      </c>
      <c r="F597">
        <v>113.2478571428572</v>
      </c>
      <c r="G597">
        <v>94.26261904761911</v>
      </c>
      <c r="H597">
        <v>53.38857142857147</v>
      </c>
    </row>
    <row r="598" spans="1:8">
      <c r="A598">
        <v>596</v>
      </c>
      <c r="B598">
        <v>1.210688811188814</v>
      </c>
      <c r="C598">
        <v>217.0266666666668</v>
      </c>
      <c r="D598">
        <v>182.9547619047621</v>
      </c>
      <c r="E598">
        <v>144.1042857142858</v>
      </c>
      <c r="F598">
        <v>113.2061904761906</v>
      </c>
      <c r="G598">
        <v>94.35190476190482</v>
      </c>
      <c r="H598">
        <v>53.33523809523813</v>
      </c>
    </row>
    <row r="599" spans="1:8">
      <c r="A599">
        <v>597</v>
      </c>
      <c r="B599">
        <v>1.204301864801868</v>
      </c>
      <c r="C599">
        <v>216.9469047619049</v>
      </c>
      <c r="D599">
        <v>183.0330952380954</v>
      </c>
      <c r="E599">
        <v>144.1400000000001</v>
      </c>
      <c r="F599">
        <v>113.1652380952382</v>
      </c>
      <c r="G599">
        <v>94.45000000000006</v>
      </c>
      <c r="H599">
        <v>53.28095238095241</v>
      </c>
    </row>
    <row r="600" spans="1:8">
      <c r="A600">
        <v>598</v>
      </c>
      <c r="B600">
        <v>1.188758741258745</v>
      </c>
      <c r="C600">
        <v>216.867142857143</v>
      </c>
      <c r="D600">
        <v>183.1114285714287</v>
      </c>
      <c r="E600">
        <v>144.1757142857144</v>
      </c>
      <c r="F600">
        <v>113.1242857142858</v>
      </c>
      <c r="G600">
        <v>94.5480952380953</v>
      </c>
      <c r="H600">
        <v>53.2266666666667</v>
      </c>
    </row>
    <row r="601" spans="1:8">
      <c r="A601">
        <v>599</v>
      </c>
      <c r="B601">
        <v>1.166037296037299</v>
      </c>
      <c r="C601">
        <v>216.7861904761906</v>
      </c>
      <c r="D601">
        <v>183.1816666666668</v>
      </c>
      <c r="E601">
        <v>144.2116666666668</v>
      </c>
      <c r="F601">
        <v>113.0804761904763</v>
      </c>
      <c r="G601">
        <v>94.60214285714292</v>
      </c>
      <c r="H601">
        <v>53.1619047619048</v>
      </c>
    </row>
    <row r="602" spans="1:8">
      <c r="A602">
        <v>600</v>
      </c>
      <c r="B602">
        <v>1.14453962703963</v>
      </c>
      <c r="C602">
        <v>216.7052380952383</v>
      </c>
      <c r="D602">
        <v>183.2519047619049</v>
      </c>
      <c r="E602">
        <v>144.2476190476191</v>
      </c>
      <c r="F602">
        <v>113.0366666666667</v>
      </c>
      <c r="G602">
        <v>94.65619047619055</v>
      </c>
      <c r="H602">
        <v>53.0971428571429</v>
      </c>
    </row>
    <row r="603" spans="1:8">
      <c r="A603">
        <v>601</v>
      </c>
      <c r="B603">
        <v>1.126875291375294</v>
      </c>
      <c r="C603">
        <v>216.6188095238097</v>
      </c>
      <c r="D603">
        <v>183.3138095238097</v>
      </c>
      <c r="E603">
        <v>144.2714285714287</v>
      </c>
      <c r="F603">
        <v>112.999761904762</v>
      </c>
      <c r="G603">
        <v>94.66690476190483</v>
      </c>
      <c r="H603">
        <v>53.06952380952384</v>
      </c>
    </row>
    <row r="604" spans="1:8">
      <c r="A604">
        <v>602</v>
      </c>
      <c r="B604">
        <v>1.119892773892777</v>
      </c>
      <c r="C604">
        <v>216.5323809523811</v>
      </c>
      <c r="D604">
        <v>183.3757142857144</v>
      </c>
      <c r="E604">
        <v>144.2952380952382</v>
      </c>
      <c r="F604">
        <v>112.9628571428572</v>
      </c>
      <c r="G604">
        <v>94.67761904761912</v>
      </c>
      <c r="H604">
        <v>53.0419047619048</v>
      </c>
    </row>
    <row r="605" spans="1:8">
      <c r="A605">
        <v>603</v>
      </c>
      <c r="B605">
        <v>1.109531468531471</v>
      </c>
      <c r="C605">
        <v>216.4511904761906</v>
      </c>
      <c r="D605">
        <v>183.4095238095239</v>
      </c>
      <c r="E605">
        <v>144.3028571428572</v>
      </c>
      <c r="F605">
        <v>112.9276190476191</v>
      </c>
      <c r="G605">
        <v>94.68023809523817</v>
      </c>
      <c r="H605">
        <v>53.02809523809528</v>
      </c>
    </row>
    <row r="606" spans="1:8">
      <c r="A606">
        <v>604</v>
      </c>
      <c r="B606">
        <v>1.10578321678322</v>
      </c>
      <c r="C606">
        <v>216.3700000000002</v>
      </c>
      <c r="D606">
        <v>183.4433333333335</v>
      </c>
      <c r="E606">
        <v>144.3104761904763</v>
      </c>
      <c r="F606">
        <v>112.892380952381</v>
      </c>
      <c r="G606">
        <v>94.68285714285722</v>
      </c>
      <c r="H606">
        <v>53.01428571428575</v>
      </c>
    </row>
    <row r="607" spans="1:8">
      <c r="A607">
        <v>605</v>
      </c>
      <c r="B607">
        <v>1.112238927738931</v>
      </c>
      <c r="C607">
        <v>216.2976190476192</v>
      </c>
      <c r="D607">
        <v>183.4678571428573</v>
      </c>
      <c r="E607">
        <v>144.3095238095239</v>
      </c>
      <c r="F607">
        <v>112.8545238095239</v>
      </c>
      <c r="G607">
        <v>94.68119047619055</v>
      </c>
      <c r="H607">
        <v>53.02595238095242</v>
      </c>
    </row>
    <row r="608" spans="1:8">
      <c r="A608">
        <v>606</v>
      </c>
      <c r="B608">
        <v>1.12812004662005</v>
      </c>
      <c r="C608">
        <v>216.2252380952383</v>
      </c>
      <c r="D608">
        <v>183.4923809523811</v>
      </c>
      <c r="E608">
        <v>144.3085714285715</v>
      </c>
      <c r="F608">
        <v>112.8166666666667</v>
      </c>
      <c r="G608">
        <v>94.67952380952389</v>
      </c>
      <c r="H608">
        <v>53.03761904761909</v>
      </c>
    </row>
    <row r="609" spans="1:8">
      <c r="A609">
        <v>607</v>
      </c>
      <c r="B609">
        <v>1.1382027972028</v>
      </c>
      <c r="C609">
        <v>216.1530952380954</v>
      </c>
      <c r="D609">
        <v>183.5166666666668</v>
      </c>
      <c r="E609">
        <v>144.3164285714287</v>
      </c>
      <c r="F609">
        <v>112.7790476190477</v>
      </c>
      <c r="G609">
        <v>94.66571428571436</v>
      </c>
      <c r="H609">
        <v>53.03738095238099</v>
      </c>
    </row>
    <row r="610" spans="1:8">
      <c r="A610">
        <v>608</v>
      </c>
      <c r="B610">
        <v>1.16322610722611</v>
      </c>
      <c r="C610">
        <v>216.0809523809525</v>
      </c>
      <c r="D610">
        <v>183.5409523809525</v>
      </c>
      <c r="E610">
        <v>144.3242857142858</v>
      </c>
      <c r="F610">
        <v>112.7414285714287</v>
      </c>
      <c r="G610">
        <v>94.65190476190483</v>
      </c>
      <c r="H610">
        <v>53.0371428571429</v>
      </c>
    </row>
    <row r="611" spans="1:8">
      <c r="A611">
        <v>609</v>
      </c>
      <c r="B611">
        <v>1.185953379953383</v>
      </c>
      <c r="C611">
        <v>216.0035714285716</v>
      </c>
      <c r="D611">
        <v>183.567142857143</v>
      </c>
      <c r="E611">
        <v>144.3390476190477</v>
      </c>
      <c r="F611">
        <v>112.7016666666668</v>
      </c>
      <c r="G611">
        <v>94.6483333333334</v>
      </c>
      <c r="H611">
        <v>53.03880952380956</v>
      </c>
    </row>
    <row r="612" spans="1:8">
      <c r="A612">
        <v>610</v>
      </c>
      <c r="B612">
        <v>1.202113053613057</v>
      </c>
      <c r="C612">
        <v>215.9261904761906</v>
      </c>
      <c r="D612">
        <v>183.5933333333335</v>
      </c>
      <c r="E612">
        <v>144.3538095238096</v>
      </c>
      <c r="F612">
        <v>112.6619047619049</v>
      </c>
      <c r="G612">
        <v>94.64476190476196</v>
      </c>
      <c r="H612">
        <v>53.04047619047623</v>
      </c>
    </row>
    <row r="613" spans="1:8">
      <c r="A613">
        <v>611</v>
      </c>
      <c r="B613">
        <v>1.215111888111891</v>
      </c>
      <c r="C613">
        <v>215.8564285714288</v>
      </c>
      <c r="D613">
        <v>183.6211904761906</v>
      </c>
      <c r="E613">
        <v>144.3835714285715</v>
      </c>
      <c r="F613">
        <v>112.6254761904763</v>
      </c>
      <c r="G613">
        <v>94.65071428571434</v>
      </c>
      <c r="H613">
        <v>53.02476190476194</v>
      </c>
    </row>
    <row r="614" spans="1:8">
      <c r="A614">
        <v>612</v>
      </c>
      <c r="B614">
        <v>1.231264568764572</v>
      </c>
      <c r="C614">
        <v>215.7866666666668</v>
      </c>
      <c r="D614">
        <v>183.6490476190477</v>
      </c>
      <c r="E614">
        <v>144.4133333333334</v>
      </c>
      <c r="F614">
        <v>112.5890476190477</v>
      </c>
      <c r="G614">
        <v>94.65666666666674</v>
      </c>
      <c r="H614">
        <v>53.00904761904765</v>
      </c>
    </row>
    <row r="615" spans="1:8">
      <c r="A615">
        <v>613</v>
      </c>
      <c r="B615">
        <v>1.239720279720283</v>
      </c>
      <c r="C615">
        <v>215.7133333333335</v>
      </c>
      <c r="D615">
        <v>183.6759523809525</v>
      </c>
      <c r="E615">
        <v>144.4514285714287</v>
      </c>
      <c r="F615">
        <v>112.549761904762</v>
      </c>
      <c r="G615">
        <v>94.7085714285715</v>
      </c>
      <c r="H615">
        <v>53.03738095238099</v>
      </c>
    </row>
    <row r="616" spans="1:8">
      <c r="A616">
        <v>614</v>
      </c>
      <c r="B616">
        <v>1.251882284382288</v>
      </c>
      <c r="C616">
        <v>215.6400000000002</v>
      </c>
      <c r="D616">
        <v>183.7028571428573</v>
      </c>
      <c r="E616">
        <v>144.4895238095239</v>
      </c>
      <c r="F616">
        <v>112.5104761904763</v>
      </c>
      <c r="G616">
        <v>94.76047619047627</v>
      </c>
      <c r="H616">
        <v>53.06571428571433</v>
      </c>
    </row>
    <row r="617" spans="1:8">
      <c r="A617">
        <v>615</v>
      </c>
      <c r="B617">
        <v>1.258138694638698</v>
      </c>
      <c r="C617">
        <v>215.5604761904764</v>
      </c>
      <c r="D617">
        <v>183.7283333333335</v>
      </c>
      <c r="E617">
        <v>144.5266666666668</v>
      </c>
      <c r="F617">
        <v>112.4733333333334</v>
      </c>
      <c r="G617">
        <v>94.82309523809531</v>
      </c>
      <c r="H617">
        <v>53.11857142857147</v>
      </c>
    </row>
    <row r="618" spans="1:8">
      <c r="A618">
        <v>616</v>
      </c>
      <c r="B618">
        <v>1.263896270396274</v>
      </c>
      <c r="C618">
        <v>215.4809523809525</v>
      </c>
      <c r="D618">
        <v>183.7538095238097</v>
      </c>
      <c r="E618">
        <v>144.5638095238096</v>
      </c>
      <c r="F618">
        <v>112.4361904761906</v>
      </c>
      <c r="G618">
        <v>94.88571428571436</v>
      </c>
      <c r="H618">
        <v>53.17142857142861</v>
      </c>
    </row>
    <row r="619" spans="1:8">
      <c r="A619">
        <v>617</v>
      </c>
      <c r="B619">
        <v>1.271621212121215</v>
      </c>
      <c r="C619">
        <v>215.4100000000002</v>
      </c>
      <c r="D619">
        <v>183.7702380952382</v>
      </c>
      <c r="E619">
        <v>144.5978571428573</v>
      </c>
      <c r="F619">
        <v>112.3950000000001</v>
      </c>
      <c r="G619">
        <v>94.93452380952388</v>
      </c>
      <c r="H619">
        <v>53.23476190476194</v>
      </c>
    </row>
    <row r="620" spans="1:8">
      <c r="A620">
        <v>618</v>
      </c>
      <c r="B620">
        <v>1.272486013986017</v>
      </c>
      <c r="C620">
        <v>215.3390476190478</v>
      </c>
      <c r="D620">
        <v>183.7866666666668</v>
      </c>
      <c r="E620">
        <v>144.6319047619049</v>
      </c>
      <c r="F620">
        <v>112.3538095238096</v>
      </c>
      <c r="G620">
        <v>94.98333333333341</v>
      </c>
      <c r="H620">
        <v>53.29809523809528</v>
      </c>
    </row>
    <row r="621" spans="1:8">
      <c r="A621">
        <v>619</v>
      </c>
      <c r="B621">
        <v>1.269221445221449</v>
      </c>
      <c r="C621">
        <v>215.2654761904764</v>
      </c>
      <c r="D621">
        <v>183.7952380952382</v>
      </c>
      <c r="E621">
        <v>144.6642857142858</v>
      </c>
      <c r="F621">
        <v>112.3138095238096</v>
      </c>
      <c r="G621">
        <v>95.00738095238103</v>
      </c>
      <c r="H621">
        <v>53.34452380952385</v>
      </c>
    </row>
    <row r="622" spans="1:8">
      <c r="A622">
        <v>620</v>
      </c>
      <c r="B622">
        <v>1.263094405594409</v>
      </c>
      <c r="C622">
        <v>215.1919047619049</v>
      </c>
      <c r="D622">
        <v>183.8038095238097</v>
      </c>
      <c r="E622">
        <v>144.6966666666668</v>
      </c>
      <c r="F622">
        <v>112.2738095238096</v>
      </c>
      <c r="G622">
        <v>95.03142857142865</v>
      </c>
      <c r="H622">
        <v>53.39095238095243</v>
      </c>
    </row>
    <row r="623" spans="1:8">
      <c r="A623">
        <v>621</v>
      </c>
      <c r="B623">
        <v>1.269991841491845</v>
      </c>
      <c r="C623">
        <v>215.1180952380954</v>
      </c>
      <c r="D623">
        <v>183.814761904762</v>
      </c>
      <c r="E623">
        <v>144.7290476190477</v>
      </c>
      <c r="F623">
        <v>112.239761904762</v>
      </c>
      <c r="G623">
        <v>95.08738095238103</v>
      </c>
      <c r="H623">
        <v>53.42142857142862</v>
      </c>
    </row>
    <row r="624" spans="1:8">
      <c r="A624">
        <v>622</v>
      </c>
      <c r="B624">
        <v>1.294740093240097</v>
      </c>
      <c r="C624">
        <v>215.0442857142859</v>
      </c>
      <c r="D624">
        <v>183.8257142857144</v>
      </c>
      <c r="E624">
        <v>144.7614285714287</v>
      </c>
      <c r="F624">
        <v>112.2057142857144</v>
      </c>
      <c r="G624">
        <v>95.1433333333334</v>
      </c>
      <c r="H624">
        <v>53.45190476190481</v>
      </c>
    </row>
    <row r="625" spans="1:8">
      <c r="A625">
        <v>623</v>
      </c>
      <c r="B625">
        <v>1.323601398601402</v>
      </c>
      <c r="C625">
        <v>214.9880952380954</v>
      </c>
      <c r="D625">
        <v>183.8407142857144</v>
      </c>
      <c r="E625">
        <v>144.7971428571429</v>
      </c>
      <c r="F625">
        <v>112.1769047619048</v>
      </c>
      <c r="G625">
        <v>95.19333333333341</v>
      </c>
      <c r="H625">
        <v>53.45523809523814</v>
      </c>
    </row>
    <row r="626" spans="1:8">
      <c r="A626">
        <v>624</v>
      </c>
      <c r="B626">
        <v>1.335061771561775</v>
      </c>
      <c r="C626">
        <v>214.9319047619049</v>
      </c>
      <c r="D626">
        <v>183.8557142857144</v>
      </c>
      <c r="E626">
        <v>144.8328571428572</v>
      </c>
      <c r="F626">
        <v>112.1480952380953</v>
      </c>
      <c r="G626">
        <v>95.24333333333342</v>
      </c>
      <c r="H626">
        <v>53.45857142857147</v>
      </c>
    </row>
    <row r="627" spans="1:8">
      <c r="A627">
        <v>625</v>
      </c>
      <c r="B627">
        <v>1.343287878787882</v>
      </c>
      <c r="C627">
        <v>214.8778571428573</v>
      </c>
      <c r="D627">
        <v>183.8816666666668</v>
      </c>
      <c r="E627">
        <v>144.8745238095239</v>
      </c>
      <c r="F627">
        <v>112.1133333333334</v>
      </c>
      <c r="G627">
        <v>95.26285714285723</v>
      </c>
      <c r="H627">
        <v>53.43738095238099</v>
      </c>
    </row>
    <row r="628" spans="1:8">
      <c r="A628">
        <v>626</v>
      </c>
      <c r="B628">
        <v>1.33114335664336</v>
      </c>
      <c r="C628">
        <v>214.8238095238097</v>
      </c>
      <c r="D628">
        <v>183.9076190476192</v>
      </c>
      <c r="E628">
        <v>144.9161904761906</v>
      </c>
      <c r="F628">
        <v>112.0785714285715</v>
      </c>
      <c r="G628">
        <v>95.28238095238103</v>
      </c>
      <c r="H628">
        <v>53.41619047619051</v>
      </c>
    </row>
    <row r="629" spans="1:8">
      <c r="A629">
        <v>627</v>
      </c>
      <c r="B629">
        <v>1.301826340326344</v>
      </c>
      <c r="C629">
        <v>214.7585714285716</v>
      </c>
      <c r="D629">
        <v>183.9345238095239</v>
      </c>
      <c r="E629">
        <v>144.9550000000001</v>
      </c>
      <c r="F629">
        <v>112.0469047619048</v>
      </c>
      <c r="G629">
        <v>95.3185714285715</v>
      </c>
      <c r="H629">
        <v>53.39619047619051</v>
      </c>
    </row>
    <row r="630" spans="1:8">
      <c r="A630">
        <v>628</v>
      </c>
      <c r="B630">
        <v>1.259346153846157</v>
      </c>
      <c r="C630">
        <v>214.6933333333335</v>
      </c>
      <c r="D630">
        <v>183.9614285714287</v>
      </c>
      <c r="E630">
        <v>144.9938095238096</v>
      </c>
      <c r="F630">
        <v>112.0152380952382</v>
      </c>
      <c r="G630">
        <v>95.35476190476197</v>
      </c>
      <c r="H630">
        <v>53.37619047619052</v>
      </c>
    </row>
    <row r="631" spans="1:8">
      <c r="A631">
        <v>629</v>
      </c>
      <c r="B631">
        <v>1.237398601398605</v>
      </c>
      <c r="C631">
        <v>214.6264285714287</v>
      </c>
      <c r="D631">
        <v>183.9752380952382</v>
      </c>
      <c r="E631">
        <v>145.0269047619049</v>
      </c>
      <c r="F631">
        <v>111.9814285714287</v>
      </c>
      <c r="G631">
        <v>95.39047619047626</v>
      </c>
      <c r="H631">
        <v>53.38500000000004</v>
      </c>
    </row>
    <row r="632" spans="1:8">
      <c r="A632">
        <v>630</v>
      </c>
      <c r="B632">
        <v>1.202796037296041</v>
      </c>
      <c r="C632">
        <v>214.559523809524</v>
      </c>
      <c r="D632">
        <v>183.9890476190478</v>
      </c>
      <c r="E632">
        <v>145.0600000000001</v>
      </c>
      <c r="F632">
        <v>111.9476190476191</v>
      </c>
      <c r="G632">
        <v>95.42619047619056</v>
      </c>
      <c r="H632">
        <v>53.39380952380957</v>
      </c>
    </row>
    <row r="633" spans="1:8">
      <c r="A633">
        <v>631</v>
      </c>
      <c r="B633">
        <v>1.185898601398605</v>
      </c>
      <c r="C633">
        <v>214.4790476190478</v>
      </c>
      <c r="D633">
        <v>183.9900000000002</v>
      </c>
      <c r="E633">
        <v>145.0854761904763</v>
      </c>
      <c r="F633">
        <v>111.9107142857144</v>
      </c>
      <c r="G633">
        <v>95.42309523809531</v>
      </c>
      <c r="H633">
        <v>53.43500000000004</v>
      </c>
    </row>
    <row r="634" spans="1:8">
      <c r="A634">
        <v>632</v>
      </c>
      <c r="B634">
        <v>1.181745920745924</v>
      </c>
      <c r="C634">
        <v>214.3985714285716</v>
      </c>
      <c r="D634">
        <v>183.9909523809525</v>
      </c>
      <c r="E634">
        <v>145.1109523809525</v>
      </c>
      <c r="F634">
        <v>111.8738095238096</v>
      </c>
      <c r="G634">
        <v>95.42000000000007</v>
      </c>
      <c r="H634">
        <v>53.47619047619052</v>
      </c>
    </row>
    <row r="635" spans="1:8">
      <c r="A635">
        <v>633</v>
      </c>
      <c r="B635">
        <v>1.175639860139863</v>
      </c>
      <c r="C635">
        <v>214.3102380952383</v>
      </c>
      <c r="D635">
        <v>183.9761904761906</v>
      </c>
      <c r="E635">
        <v>145.127142857143</v>
      </c>
      <c r="F635">
        <v>111.842380952381</v>
      </c>
      <c r="G635">
        <v>95.44785714285722</v>
      </c>
      <c r="H635">
        <v>53.55023809523814</v>
      </c>
    </row>
    <row r="636" spans="1:8">
      <c r="A636">
        <v>634</v>
      </c>
      <c r="B636">
        <v>1.172630536130539</v>
      </c>
      <c r="C636">
        <v>214.2219047619049</v>
      </c>
      <c r="D636">
        <v>183.9614285714287</v>
      </c>
      <c r="E636">
        <v>145.1433333333334</v>
      </c>
      <c r="F636">
        <v>111.8109523809525</v>
      </c>
      <c r="G636">
        <v>95.47571428571436</v>
      </c>
      <c r="H636">
        <v>53.62428571428575</v>
      </c>
    </row>
    <row r="637" spans="1:8">
      <c r="A637">
        <v>635</v>
      </c>
      <c r="B637">
        <v>1.172356643356646</v>
      </c>
      <c r="C637">
        <v>214.1457142857145</v>
      </c>
      <c r="D637">
        <v>183.9416666666668</v>
      </c>
      <c r="E637">
        <v>145.1540476190477</v>
      </c>
      <c r="F637">
        <v>111.774761904762</v>
      </c>
      <c r="G637">
        <v>95.47023809523817</v>
      </c>
      <c r="H637">
        <v>53.68642857142861</v>
      </c>
    </row>
    <row r="638" spans="1:8">
      <c r="A638">
        <v>636</v>
      </c>
      <c r="B638">
        <v>1.190240093240096</v>
      </c>
      <c r="C638">
        <v>214.069523809524</v>
      </c>
      <c r="D638">
        <v>183.9219047619049</v>
      </c>
      <c r="E638">
        <v>145.164761904762</v>
      </c>
      <c r="F638">
        <v>111.7385714285715</v>
      </c>
      <c r="G638">
        <v>95.46476190476199</v>
      </c>
      <c r="H638">
        <v>53.74857142857147</v>
      </c>
    </row>
    <row r="639" spans="1:8">
      <c r="A639">
        <v>637</v>
      </c>
      <c r="B639">
        <v>1.215614219114222</v>
      </c>
      <c r="C639">
        <v>213.9933333333335</v>
      </c>
      <c r="D639">
        <v>183.9111904761906</v>
      </c>
      <c r="E639">
        <v>145.1728571428573</v>
      </c>
      <c r="F639">
        <v>111.6978571428572</v>
      </c>
      <c r="G639">
        <v>95.40761904761914</v>
      </c>
      <c r="H639">
        <v>53.75357142857146</v>
      </c>
    </row>
    <row r="640" spans="1:8">
      <c r="A640">
        <v>638</v>
      </c>
      <c r="B640">
        <v>1.229623543123546</v>
      </c>
      <c r="C640">
        <v>213.917142857143</v>
      </c>
      <c r="D640">
        <v>183.9004761904763</v>
      </c>
      <c r="E640">
        <v>145.1809523809525</v>
      </c>
      <c r="F640">
        <v>111.6571428571429</v>
      </c>
      <c r="G640">
        <v>95.35047619047627</v>
      </c>
      <c r="H640">
        <v>53.75857142857146</v>
      </c>
    </row>
    <row r="641" spans="1:8">
      <c r="A641">
        <v>639</v>
      </c>
      <c r="B641">
        <v>1.230988344988348</v>
      </c>
      <c r="C641">
        <v>213.8359523809525</v>
      </c>
      <c r="D641">
        <v>183.8778571428573</v>
      </c>
      <c r="E641">
        <v>145.187142857143</v>
      </c>
      <c r="F641">
        <v>111.6180952380953</v>
      </c>
      <c r="G641">
        <v>95.29095238095246</v>
      </c>
      <c r="H641">
        <v>53.70785714285718</v>
      </c>
    </row>
    <row r="642" spans="1:8">
      <c r="A642">
        <v>640</v>
      </c>
      <c r="B642">
        <v>1.228610722610726</v>
      </c>
      <c r="C642">
        <v>213.7547619047621</v>
      </c>
      <c r="D642">
        <v>183.8552380952382</v>
      </c>
      <c r="E642">
        <v>145.1933333333334</v>
      </c>
      <c r="F642">
        <v>111.5790476190477</v>
      </c>
      <c r="G642">
        <v>95.23142857142864</v>
      </c>
      <c r="H642">
        <v>53.6571428571429</v>
      </c>
    </row>
    <row r="643" spans="1:8">
      <c r="A643">
        <v>641</v>
      </c>
      <c r="B643">
        <v>1.223121212121216</v>
      </c>
      <c r="C643">
        <v>213.6680952380954</v>
      </c>
      <c r="D643">
        <v>183.834761904762</v>
      </c>
      <c r="E643">
        <v>145.1976190476192</v>
      </c>
      <c r="F643">
        <v>111.539761904762</v>
      </c>
      <c r="G643">
        <v>95.19690476190483</v>
      </c>
      <c r="H643">
        <v>53.59095238095242</v>
      </c>
    </row>
    <row r="644" spans="1:8">
      <c r="A644">
        <v>642</v>
      </c>
      <c r="B644">
        <v>1.224235431235434</v>
      </c>
      <c r="C644">
        <v>213.5814285714287</v>
      </c>
      <c r="D644">
        <v>183.8142857142859</v>
      </c>
      <c r="E644">
        <v>145.2019047619049</v>
      </c>
      <c r="F644">
        <v>111.5004761904763</v>
      </c>
      <c r="G644">
        <v>95.16238095238103</v>
      </c>
      <c r="H644">
        <v>53.52476190476195</v>
      </c>
    </row>
    <row r="645" spans="1:8">
      <c r="A645">
        <v>643</v>
      </c>
      <c r="B645">
        <v>1.232803030303034</v>
      </c>
      <c r="C645">
        <v>213.4878571428573</v>
      </c>
      <c r="D645">
        <v>183.7992857142859</v>
      </c>
      <c r="E645">
        <v>145.2080952380954</v>
      </c>
      <c r="F645">
        <v>111.457380952381</v>
      </c>
      <c r="G645">
        <v>95.14285714285722</v>
      </c>
      <c r="H645">
        <v>53.48261904761909</v>
      </c>
    </row>
    <row r="646" spans="1:8">
      <c r="A646">
        <v>644</v>
      </c>
      <c r="B646">
        <v>1.242371794871798</v>
      </c>
      <c r="C646">
        <v>213.3942857142859</v>
      </c>
      <c r="D646">
        <v>183.7842857142859</v>
      </c>
      <c r="E646">
        <v>145.2142857142858</v>
      </c>
      <c r="F646">
        <v>111.4142857142858</v>
      </c>
      <c r="G646">
        <v>95.12333333333342</v>
      </c>
      <c r="H646">
        <v>53.44047619047623</v>
      </c>
    </row>
    <row r="647" spans="1:8">
      <c r="A647">
        <v>645</v>
      </c>
      <c r="B647">
        <v>1.244432400932404</v>
      </c>
      <c r="C647">
        <v>213.2985714285716</v>
      </c>
      <c r="D647">
        <v>183.7707142857144</v>
      </c>
      <c r="E647">
        <v>145.2173809523811</v>
      </c>
      <c r="F647">
        <v>111.3780952380953</v>
      </c>
      <c r="G647">
        <v>95.13833333333341</v>
      </c>
      <c r="H647">
        <v>53.42547619047623</v>
      </c>
    </row>
    <row r="648" spans="1:8">
      <c r="A648">
        <v>646</v>
      </c>
      <c r="B648">
        <v>1.238955710955714</v>
      </c>
      <c r="C648">
        <v>213.2028571428573</v>
      </c>
      <c r="D648">
        <v>183.757142857143</v>
      </c>
      <c r="E648">
        <v>145.2204761904763</v>
      </c>
      <c r="F648">
        <v>111.3419047619048</v>
      </c>
      <c r="G648">
        <v>95.15333333333341</v>
      </c>
      <c r="H648">
        <v>53.41047619047623</v>
      </c>
    </row>
    <row r="649" spans="1:8">
      <c r="A649">
        <v>647</v>
      </c>
      <c r="B649">
        <v>1.223004662004665</v>
      </c>
      <c r="C649">
        <v>213.1128571428573</v>
      </c>
      <c r="D649">
        <v>183.7578571428573</v>
      </c>
      <c r="E649">
        <v>145.2183333333334</v>
      </c>
      <c r="F649">
        <v>111.3019047619048</v>
      </c>
      <c r="G649">
        <v>95.19261904761912</v>
      </c>
      <c r="H649">
        <v>53.39904761904766</v>
      </c>
    </row>
    <row r="650" spans="1:8">
      <c r="A650">
        <v>648</v>
      </c>
      <c r="B650">
        <v>1.215631701631705</v>
      </c>
      <c r="C650">
        <v>213.0228571428573</v>
      </c>
      <c r="D650">
        <v>183.7585714285716</v>
      </c>
      <c r="E650">
        <v>145.2161904761906</v>
      </c>
      <c r="F650">
        <v>111.2619047619048</v>
      </c>
      <c r="G650">
        <v>95.23190476190483</v>
      </c>
      <c r="H650">
        <v>53.38761904761908</v>
      </c>
    </row>
    <row r="651" spans="1:8">
      <c r="A651">
        <v>649</v>
      </c>
      <c r="B651">
        <v>1.21948018648019</v>
      </c>
      <c r="C651">
        <v>212.9442857142859</v>
      </c>
      <c r="D651">
        <v>183.7883333333335</v>
      </c>
      <c r="E651">
        <v>145.2173809523811</v>
      </c>
      <c r="F651">
        <v>111.219761904762</v>
      </c>
      <c r="G651">
        <v>95.28357142857149</v>
      </c>
      <c r="H651">
        <v>53.39071428571432</v>
      </c>
    </row>
    <row r="652" spans="1:8">
      <c r="A652">
        <v>650</v>
      </c>
      <c r="B652">
        <v>1.230579254079257</v>
      </c>
      <c r="C652">
        <v>212.8657142857144</v>
      </c>
      <c r="D652">
        <v>183.8180952380954</v>
      </c>
      <c r="E652">
        <v>145.2185714285716</v>
      </c>
      <c r="F652">
        <v>111.1776190476191</v>
      </c>
      <c r="G652">
        <v>95.33523809523817</v>
      </c>
      <c r="H652">
        <v>53.39380952380957</v>
      </c>
    </row>
    <row r="653" spans="1:8">
      <c r="A653">
        <v>651</v>
      </c>
      <c r="B653">
        <v>1.234384615384619</v>
      </c>
      <c r="C653">
        <v>212.7959523809525</v>
      </c>
      <c r="D653">
        <v>183.879761904762</v>
      </c>
      <c r="E653">
        <v>145.2230952380954</v>
      </c>
      <c r="F653">
        <v>111.1388095238096</v>
      </c>
      <c r="G653">
        <v>95.38595238095246</v>
      </c>
      <c r="H653">
        <v>53.40404761904766</v>
      </c>
    </row>
    <row r="654" spans="1:8">
      <c r="A654">
        <v>652</v>
      </c>
      <c r="B654">
        <v>1.236482517482521</v>
      </c>
      <c r="C654">
        <v>212.7261904761907</v>
      </c>
      <c r="D654">
        <v>183.9414285714287</v>
      </c>
      <c r="E654">
        <v>145.2276190476192</v>
      </c>
      <c r="F654">
        <v>111.1000000000001</v>
      </c>
      <c r="G654">
        <v>95.43666666666674</v>
      </c>
      <c r="H654">
        <v>53.41428571428575</v>
      </c>
    </row>
    <row r="655" spans="1:8">
      <c r="A655">
        <v>653</v>
      </c>
      <c r="B655">
        <v>1.237581585081589</v>
      </c>
      <c r="C655">
        <v>212.6480952380954</v>
      </c>
      <c r="D655">
        <v>184.0302380952382</v>
      </c>
      <c r="E655">
        <v>145.2342857142858</v>
      </c>
      <c r="F655">
        <v>111.0609523809525</v>
      </c>
      <c r="G655">
        <v>95.47452380952387</v>
      </c>
      <c r="H655">
        <v>53.41261904761909</v>
      </c>
    </row>
    <row r="656" spans="1:8">
      <c r="A656">
        <v>654</v>
      </c>
      <c r="B656">
        <v>1.238564102564106</v>
      </c>
      <c r="C656">
        <v>212.5700000000002</v>
      </c>
      <c r="D656">
        <v>184.1190476190478</v>
      </c>
      <c r="E656">
        <v>145.2409523809525</v>
      </c>
      <c r="F656">
        <v>111.0219047619048</v>
      </c>
      <c r="G656">
        <v>95.51238095238102</v>
      </c>
      <c r="H656">
        <v>53.41095238095242</v>
      </c>
    </row>
    <row r="657" spans="1:8">
      <c r="A657">
        <v>655</v>
      </c>
      <c r="B657">
        <v>1.24113286713287</v>
      </c>
      <c r="C657">
        <v>212.4966666666668</v>
      </c>
      <c r="D657">
        <v>184.2245238095239</v>
      </c>
      <c r="E657">
        <v>145.2519047619049</v>
      </c>
      <c r="F657">
        <v>110.9833333333334</v>
      </c>
      <c r="G657">
        <v>95.52833333333341</v>
      </c>
      <c r="H657">
        <v>53.4071428571429</v>
      </c>
    </row>
    <row r="658" spans="1:8">
      <c r="A658">
        <v>656</v>
      </c>
      <c r="B658">
        <v>1.249593240093243</v>
      </c>
      <c r="C658">
        <v>212.4233333333335</v>
      </c>
      <c r="D658">
        <v>184.3300000000001</v>
      </c>
      <c r="E658">
        <v>145.2628571428573</v>
      </c>
      <c r="F658">
        <v>110.944761904762</v>
      </c>
      <c r="G658">
        <v>95.54428571428579</v>
      </c>
      <c r="H658">
        <v>53.40333333333338</v>
      </c>
    </row>
    <row r="659" spans="1:8">
      <c r="A659">
        <v>657</v>
      </c>
      <c r="B659">
        <v>1.256228438228442</v>
      </c>
      <c r="C659">
        <v>212.3507142857144</v>
      </c>
      <c r="D659">
        <v>184.4352380952382</v>
      </c>
      <c r="E659">
        <v>145.2683333333334</v>
      </c>
      <c r="F659">
        <v>110.9102380952382</v>
      </c>
      <c r="G659">
        <v>95.54119047619055</v>
      </c>
      <c r="H659">
        <v>53.42833333333338</v>
      </c>
    </row>
    <row r="660" spans="1:8">
      <c r="A660">
        <v>658</v>
      </c>
      <c r="B660">
        <v>1.27391025641026</v>
      </c>
      <c r="C660">
        <v>212.2780952380954</v>
      </c>
      <c r="D660">
        <v>184.5404761904763</v>
      </c>
      <c r="E660">
        <v>145.2738095238096</v>
      </c>
      <c r="F660">
        <v>110.8757142857144</v>
      </c>
      <c r="G660">
        <v>95.53809523809531</v>
      </c>
      <c r="H660">
        <v>53.45333333333338</v>
      </c>
    </row>
    <row r="661" spans="1:8">
      <c r="A661">
        <v>659</v>
      </c>
      <c r="B661">
        <v>1.297667832167836</v>
      </c>
      <c r="C661">
        <v>212.2050000000002</v>
      </c>
      <c r="D661">
        <v>184.6466666666668</v>
      </c>
      <c r="E661">
        <v>145.2783333333334</v>
      </c>
      <c r="F661">
        <v>110.8409523809525</v>
      </c>
      <c r="G661">
        <v>95.52285714285722</v>
      </c>
      <c r="H661">
        <v>53.48261904761909</v>
      </c>
    </row>
    <row r="662" spans="1:8">
      <c r="A662">
        <v>660</v>
      </c>
      <c r="B662">
        <v>1.32882983682984</v>
      </c>
      <c r="C662">
        <v>212.1319047619049</v>
      </c>
      <c r="D662">
        <v>184.7528571428573</v>
      </c>
      <c r="E662">
        <v>145.2828571428573</v>
      </c>
      <c r="F662">
        <v>110.8061904761906</v>
      </c>
      <c r="G662">
        <v>95.50761904761913</v>
      </c>
      <c r="H662">
        <v>53.5119047619048</v>
      </c>
    </row>
    <row r="663" spans="1:8">
      <c r="A663">
        <v>661</v>
      </c>
      <c r="B663">
        <v>1.366217948717952</v>
      </c>
      <c r="C663">
        <v>212.0659523809526</v>
      </c>
      <c r="D663">
        <v>184.8633333333335</v>
      </c>
      <c r="E663">
        <v>145.2976190476192</v>
      </c>
      <c r="F663">
        <v>110.7726190476191</v>
      </c>
      <c r="G663">
        <v>95.47261904761913</v>
      </c>
      <c r="H663">
        <v>53.57357142857147</v>
      </c>
    </row>
    <row r="664" spans="1:8">
      <c r="A664">
        <v>662</v>
      </c>
      <c r="B664">
        <v>1.384780885780889</v>
      </c>
      <c r="C664">
        <v>212.0000000000002</v>
      </c>
      <c r="D664">
        <v>184.9738095238097</v>
      </c>
      <c r="E664">
        <v>145.3123809523811</v>
      </c>
      <c r="F664">
        <v>110.7390476190477</v>
      </c>
      <c r="G664">
        <v>95.43761904761912</v>
      </c>
      <c r="H664">
        <v>53.63523809523814</v>
      </c>
    </row>
    <row r="665" spans="1:8">
      <c r="A665">
        <v>663</v>
      </c>
      <c r="B665">
        <v>1.408099067599071</v>
      </c>
      <c r="C665">
        <v>211.9378571428573</v>
      </c>
      <c r="D665">
        <v>185.1014285714287</v>
      </c>
      <c r="E665">
        <v>145.3435714285715</v>
      </c>
      <c r="F665">
        <v>110.7069047619049</v>
      </c>
      <c r="G665">
        <v>95.45166666666674</v>
      </c>
      <c r="H665">
        <v>53.70666666666671</v>
      </c>
    </row>
    <row r="666" spans="1:8">
      <c r="A666">
        <v>664</v>
      </c>
      <c r="B666">
        <v>1.403439393939398</v>
      </c>
      <c r="C666">
        <v>211.8757142857144</v>
      </c>
      <c r="D666">
        <v>185.2290476190478</v>
      </c>
      <c r="E666">
        <v>145.374761904762</v>
      </c>
      <c r="F666">
        <v>110.674761904762</v>
      </c>
      <c r="G666">
        <v>95.46571428571436</v>
      </c>
      <c r="H666">
        <v>53.77809523809528</v>
      </c>
    </row>
    <row r="667" spans="1:8">
      <c r="A667">
        <v>665</v>
      </c>
      <c r="B667">
        <v>1.381102564102568</v>
      </c>
      <c r="C667">
        <v>211.8128571428573</v>
      </c>
      <c r="D667">
        <v>185.3740476190478</v>
      </c>
      <c r="E667">
        <v>145.4135714285715</v>
      </c>
      <c r="F667">
        <v>110.6442857142858</v>
      </c>
      <c r="G667">
        <v>95.53095238095244</v>
      </c>
      <c r="H667">
        <v>53.82380952380957</v>
      </c>
    </row>
    <row r="668" spans="1:8">
      <c r="A668">
        <v>666</v>
      </c>
      <c r="B668">
        <v>1.350498834498838</v>
      </c>
      <c r="C668">
        <v>211.7500000000001</v>
      </c>
      <c r="D668">
        <v>185.5190476190477</v>
      </c>
      <c r="E668">
        <v>145.4523809523811</v>
      </c>
      <c r="F668">
        <v>110.6138095238096</v>
      </c>
      <c r="G668">
        <v>95.59619047619054</v>
      </c>
      <c r="H668">
        <v>53.86952380952386</v>
      </c>
    </row>
    <row r="669" spans="1:8">
      <c r="A669">
        <v>667</v>
      </c>
      <c r="B669">
        <v>1.322163170163174</v>
      </c>
      <c r="C669">
        <v>211.6897619047621</v>
      </c>
      <c r="D669">
        <v>185.6702380952382</v>
      </c>
      <c r="E669">
        <v>145.4995238095239</v>
      </c>
      <c r="F669">
        <v>110.5854761904763</v>
      </c>
      <c r="G669">
        <v>95.7133333333334</v>
      </c>
      <c r="H669">
        <v>53.87761904761909</v>
      </c>
    </row>
    <row r="670" spans="1:8">
      <c r="A670">
        <v>668</v>
      </c>
      <c r="B670">
        <v>1.311009324009327</v>
      </c>
      <c r="C670">
        <v>211.629523809524</v>
      </c>
      <c r="D670">
        <v>185.8214285714287</v>
      </c>
      <c r="E670">
        <v>145.5466666666668</v>
      </c>
      <c r="F670">
        <v>110.5571428571429</v>
      </c>
      <c r="G670">
        <v>95.83047619047626</v>
      </c>
      <c r="H670">
        <v>53.88571428571433</v>
      </c>
    </row>
    <row r="671" spans="1:8">
      <c r="A671">
        <v>669</v>
      </c>
      <c r="B671">
        <v>1.288884615384619</v>
      </c>
      <c r="C671">
        <v>211.572142857143</v>
      </c>
      <c r="D671">
        <v>185.9726190476192</v>
      </c>
      <c r="E671">
        <v>145.5961904761906</v>
      </c>
      <c r="F671">
        <v>110.5200000000001</v>
      </c>
      <c r="G671">
        <v>95.9442857142858</v>
      </c>
      <c r="H671">
        <v>53.87523809523814</v>
      </c>
    </row>
    <row r="672" spans="1:8">
      <c r="A672">
        <v>670</v>
      </c>
      <c r="B672">
        <v>1.2699696969697</v>
      </c>
      <c r="C672">
        <v>211.5147619047621</v>
      </c>
      <c r="D672">
        <v>186.1238095238097</v>
      </c>
      <c r="E672">
        <v>145.6457142857144</v>
      </c>
      <c r="F672">
        <v>110.4828571428572</v>
      </c>
      <c r="G672">
        <v>96.05809523809532</v>
      </c>
      <c r="H672">
        <v>53.86476190476195</v>
      </c>
    </row>
    <row r="673" spans="1:8">
      <c r="A673">
        <v>671</v>
      </c>
      <c r="B673">
        <v>1.251675990675994</v>
      </c>
      <c r="C673">
        <v>211.4528571428573</v>
      </c>
      <c r="D673">
        <v>186.2828571428573</v>
      </c>
      <c r="E673">
        <v>145.6940476190478</v>
      </c>
      <c r="F673">
        <v>110.4488095238096</v>
      </c>
      <c r="G673">
        <v>96.10547619047627</v>
      </c>
      <c r="H673">
        <v>53.82000000000004</v>
      </c>
    </row>
    <row r="674" spans="1:8">
      <c r="A674">
        <v>672</v>
      </c>
      <c r="B674">
        <v>1.230940559440563</v>
      </c>
      <c r="C674">
        <v>211.3909523809525</v>
      </c>
      <c r="D674">
        <v>186.4419047619049</v>
      </c>
      <c r="E674">
        <v>145.7423809523811</v>
      </c>
      <c r="F674">
        <v>110.414761904762</v>
      </c>
      <c r="G674">
        <v>96.15285714285721</v>
      </c>
      <c r="H674">
        <v>53.77523809523814</v>
      </c>
    </row>
    <row r="675" spans="1:8">
      <c r="A675">
        <v>673</v>
      </c>
      <c r="B675">
        <v>1.221167832167835</v>
      </c>
      <c r="C675">
        <v>211.3254761904764</v>
      </c>
      <c r="D675">
        <v>186.579761904762</v>
      </c>
      <c r="E675">
        <v>145.7826190476192</v>
      </c>
      <c r="F675">
        <v>110.379761904762</v>
      </c>
      <c r="G675">
        <v>96.16523809523817</v>
      </c>
      <c r="H675">
        <v>53.76095238095242</v>
      </c>
    </row>
    <row r="676" spans="1:8">
      <c r="A676">
        <v>674</v>
      </c>
      <c r="B676">
        <v>1.197678321678325</v>
      </c>
      <c r="C676">
        <v>211.2600000000002</v>
      </c>
      <c r="D676">
        <v>186.7176190476192</v>
      </c>
      <c r="E676">
        <v>145.8228571428572</v>
      </c>
      <c r="F676">
        <v>110.344761904762</v>
      </c>
      <c r="G676">
        <v>96.17761904761912</v>
      </c>
      <c r="H676">
        <v>53.74666666666671</v>
      </c>
    </row>
    <row r="677" spans="1:8">
      <c r="A677">
        <v>675</v>
      </c>
      <c r="B677">
        <v>1.173334498834502</v>
      </c>
      <c r="C677">
        <v>211.1976190476192</v>
      </c>
      <c r="D677">
        <v>186.8369047619049</v>
      </c>
      <c r="E677">
        <v>145.8600000000001</v>
      </c>
      <c r="F677">
        <v>110.3078571428572</v>
      </c>
      <c r="G677">
        <v>96.18476190476198</v>
      </c>
      <c r="H677">
        <v>53.74642857142862</v>
      </c>
    </row>
    <row r="678" spans="1:8">
      <c r="A678">
        <v>676</v>
      </c>
      <c r="B678">
        <v>1.156813519813523</v>
      </c>
      <c r="C678">
        <v>211.1352380952382</v>
      </c>
      <c r="D678">
        <v>186.9561904761906</v>
      </c>
      <c r="E678">
        <v>145.8971428571429</v>
      </c>
      <c r="F678">
        <v>110.2709523809525</v>
      </c>
      <c r="G678">
        <v>96.19190476190484</v>
      </c>
      <c r="H678">
        <v>53.74619047619052</v>
      </c>
    </row>
    <row r="679" spans="1:8">
      <c r="A679">
        <v>677</v>
      </c>
      <c r="B679">
        <v>1.143848484848488</v>
      </c>
      <c r="C679">
        <v>211.0733333333335</v>
      </c>
      <c r="D679">
        <v>187.0730952380954</v>
      </c>
      <c r="E679">
        <v>145.9304761904763</v>
      </c>
      <c r="F679">
        <v>110.2380952380953</v>
      </c>
      <c r="G679">
        <v>96.19119047619054</v>
      </c>
      <c r="H679">
        <v>53.78690476190481</v>
      </c>
    </row>
    <row r="680" spans="1:8">
      <c r="A680">
        <v>678</v>
      </c>
      <c r="B680">
        <v>1.12857342657343</v>
      </c>
      <c r="C680">
        <v>211.0114285714287</v>
      </c>
      <c r="D680">
        <v>187.1900000000001</v>
      </c>
      <c r="E680">
        <v>145.9638095238096</v>
      </c>
      <c r="F680">
        <v>110.2052380952382</v>
      </c>
      <c r="G680">
        <v>96.19047619047626</v>
      </c>
      <c r="H680">
        <v>53.82761904761909</v>
      </c>
    </row>
    <row r="681" spans="1:8">
      <c r="A681">
        <v>679</v>
      </c>
      <c r="B681">
        <v>1.118216783216786</v>
      </c>
      <c r="C681">
        <v>210.9416666666668</v>
      </c>
      <c r="D681">
        <v>187.2842857142858</v>
      </c>
      <c r="E681">
        <v>145.9966666666668</v>
      </c>
      <c r="F681">
        <v>110.172380952381</v>
      </c>
      <c r="G681">
        <v>96.24285714285722</v>
      </c>
      <c r="H681">
        <v>53.87523809523814</v>
      </c>
    </row>
    <row r="682" spans="1:8">
      <c r="A682">
        <v>680</v>
      </c>
      <c r="B682">
        <v>1.091976689976693</v>
      </c>
      <c r="C682">
        <v>210.8719047619049</v>
      </c>
      <c r="D682">
        <v>187.3785714285715</v>
      </c>
      <c r="E682">
        <v>146.0295238095239</v>
      </c>
      <c r="F682">
        <v>110.1395238095239</v>
      </c>
      <c r="G682">
        <v>96.29523809523818</v>
      </c>
      <c r="H682">
        <v>53.92285714285718</v>
      </c>
    </row>
    <row r="683" spans="1:8">
      <c r="A683">
        <v>681</v>
      </c>
      <c r="B683">
        <v>1.067163170163173</v>
      </c>
      <c r="C683">
        <v>210.8111904761906</v>
      </c>
      <c r="D683">
        <v>187.4645238095239</v>
      </c>
      <c r="E683">
        <v>146.0659523809525</v>
      </c>
      <c r="F683">
        <v>110.1035714285715</v>
      </c>
      <c r="G683">
        <v>96.3142857142858</v>
      </c>
      <c r="H683">
        <v>53.96642857142861</v>
      </c>
    </row>
    <row r="684" spans="1:8">
      <c r="A684">
        <v>682</v>
      </c>
      <c r="B684">
        <v>1.041308857808861</v>
      </c>
      <c r="C684">
        <v>210.7504761904763</v>
      </c>
      <c r="D684">
        <v>187.5504761904763</v>
      </c>
      <c r="E684">
        <v>146.1023809523811</v>
      </c>
      <c r="F684">
        <v>110.0676190476191</v>
      </c>
      <c r="G684">
        <v>96.33333333333341</v>
      </c>
      <c r="H684">
        <v>54.01000000000003</v>
      </c>
    </row>
    <row r="685" spans="1:8">
      <c r="A685">
        <v>683</v>
      </c>
      <c r="B685">
        <v>1.013945221445224</v>
      </c>
      <c r="C685">
        <v>210.6819047619049</v>
      </c>
      <c r="D685">
        <v>187.6264285714287</v>
      </c>
      <c r="E685">
        <v>146.1319047619049</v>
      </c>
      <c r="F685">
        <v>110.0383333333334</v>
      </c>
      <c r="G685">
        <v>96.29261904761913</v>
      </c>
      <c r="H685">
        <v>54.00928571428575</v>
      </c>
    </row>
    <row r="686" spans="1:8">
      <c r="A686">
        <v>684</v>
      </c>
      <c r="B686">
        <v>1.000515151515154</v>
      </c>
      <c r="C686">
        <v>210.6133333333335</v>
      </c>
      <c r="D686">
        <v>187.7023809523811</v>
      </c>
      <c r="E686">
        <v>146.1614285714287</v>
      </c>
      <c r="F686">
        <v>110.0090476190477</v>
      </c>
      <c r="G686">
        <v>96.25190476190483</v>
      </c>
      <c r="H686">
        <v>54.00857142857147</v>
      </c>
    </row>
    <row r="687" spans="1:8">
      <c r="A687">
        <v>685</v>
      </c>
      <c r="B687">
        <v>0.9723578088578113</v>
      </c>
      <c r="C687">
        <v>210.5376190476192</v>
      </c>
      <c r="D687">
        <v>187.7500000000001</v>
      </c>
      <c r="E687">
        <v>146.1814285714287</v>
      </c>
      <c r="F687">
        <v>109.9795238095239</v>
      </c>
      <c r="G687">
        <v>96.23166666666674</v>
      </c>
      <c r="H687">
        <v>53.99190476190481</v>
      </c>
    </row>
    <row r="688" spans="1:8">
      <c r="A688">
        <v>686</v>
      </c>
      <c r="B688">
        <v>0.9481923076923101</v>
      </c>
      <c r="C688">
        <v>210.4619047619049</v>
      </c>
      <c r="D688">
        <v>187.7976190476192</v>
      </c>
      <c r="E688">
        <v>146.2014285714287</v>
      </c>
      <c r="F688">
        <v>109.9500000000001</v>
      </c>
      <c r="G688">
        <v>96.21142857142866</v>
      </c>
      <c r="H688">
        <v>53.97523809523814</v>
      </c>
    </row>
    <row r="689" spans="1:8">
      <c r="A689">
        <v>687</v>
      </c>
      <c r="B689">
        <v>0.9297552447552472</v>
      </c>
      <c r="C689">
        <v>210.3935714285716</v>
      </c>
      <c r="D689">
        <v>187.8154761904763</v>
      </c>
      <c r="E689">
        <v>146.2109523809525</v>
      </c>
      <c r="F689">
        <v>109.9133333333334</v>
      </c>
      <c r="G689">
        <v>96.20357142857151</v>
      </c>
      <c r="H689">
        <v>53.92428571428576</v>
      </c>
    </row>
    <row r="690" spans="1:8">
      <c r="A690">
        <v>688</v>
      </c>
      <c r="B690">
        <v>0.9187680652680678</v>
      </c>
      <c r="C690">
        <v>210.3252380952383</v>
      </c>
      <c r="D690">
        <v>187.8333333333335</v>
      </c>
      <c r="E690">
        <v>146.2204761904763</v>
      </c>
      <c r="F690">
        <v>109.8766666666668</v>
      </c>
      <c r="G690">
        <v>96.19571428571436</v>
      </c>
      <c r="H690">
        <v>53.87333333333338</v>
      </c>
    </row>
    <row r="691" spans="1:8">
      <c r="A691">
        <v>689</v>
      </c>
      <c r="B691">
        <v>0.9135955710955735</v>
      </c>
      <c r="C691">
        <v>210.2514285714287</v>
      </c>
      <c r="D691">
        <v>187.8328571428573</v>
      </c>
      <c r="E691">
        <v>146.2230952380954</v>
      </c>
      <c r="F691">
        <v>109.8404761904763</v>
      </c>
      <c r="G691">
        <v>96.16595238095246</v>
      </c>
      <c r="H691">
        <v>53.83333333333338</v>
      </c>
    </row>
    <row r="692" spans="1:8">
      <c r="A692">
        <v>690</v>
      </c>
      <c r="B692">
        <v>0.9136911421911447</v>
      </c>
      <c r="C692">
        <v>210.1776190476192</v>
      </c>
      <c r="D692">
        <v>187.8323809523811</v>
      </c>
      <c r="E692">
        <v>146.2257142857144</v>
      </c>
      <c r="F692">
        <v>109.8042857142858</v>
      </c>
      <c r="G692">
        <v>96.13619047619055</v>
      </c>
      <c r="H692">
        <v>53.79333333333338</v>
      </c>
    </row>
    <row r="693" spans="1:8">
      <c r="A693">
        <v>691</v>
      </c>
      <c r="B693">
        <v>0.9164032634032657</v>
      </c>
      <c r="C693">
        <v>210.0997619047621</v>
      </c>
      <c r="D693">
        <v>187.8152380952382</v>
      </c>
      <c r="E693">
        <v>146.2185714285715</v>
      </c>
      <c r="F693">
        <v>109.7664285714286</v>
      </c>
      <c r="G693">
        <v>96.15642857142865</v>
      </c>
      <c r="H693">
        <v>53.75023809523814</v>
      </c>
    </row>
    <row r="694" spans="1:8">
      <c r="A694">
        <v>692</v>
      </c>
      <c r="B694">
        <v>0.9237202797202821</v>
      </c>
      <c r="C694">
        <v>210.0219047619049</v>
      </c>
      <c r="D694">
        <v>187.7980952380954</v>
      </c>
      <c r="E694">
        <v>146.2114285714287</v>
      </c>
      <c r="F694">
        <v>109.7285714285715</v>
      </c>
      <c r="G694">
        <v>96.17666666666673</v>
      </c>
      <c r="H694">
        <v>53.7071428571429</v>
      </c>
    </row>
    <row r="695" spans="1:8">
      <c r="A695">
        <v>693</v>
      </c>
      <c r="B695">
        <v>0.9310979020979047</v>
      </c>
      <c r="C695">
        <v>209.9547619047621</v>
      </c>
      <c r="D695">
        <v>187.7757142857144</v>
      </c>
      <c r="E695">
        <v>146.2040476190477</v>
      </c>
      <c r="F695">
        <v>109.6907142857144</v>
      </c>
      <c r="G695">
        <v>96.21690476190483</v>
      </c>
      <c r="H695">
        <v>53.67928571428575</v>
      </c>
    </row>
    <row r="696" spans="1:8">
      <c r="A696">
        <v>694</v>
      </c>
      <c r="B696">
        <v>0.9334906759906785</v>
      </c>
      <c r="C696">
        <v>209.8876190476192</v>
      </c>
      <c r="D696">
        <v>187.7533333333335</v>
      </c>
      <c r="E696">
        <v>146.1966666666668</v>
      </c>
      <c r="F696">
        <v>109.6528571428572</v>
      </c>
      <c r="G696">
        <v>96.25714285714294</v>
      </c>
      <c r="H696">
        <v>53.65142857142861</v>
      </c>
    </row>
    <row r="697" spans="1:8">
      <c r="A697">
        <v>695</v>
      </c>
      <c r="B697">
        <v>0.9322937062937087</v>
      </c>
      <c r="C697">
        <v>209.8164285714287</v>
      </c>
      <c r="D697">
        <v>187.7292857142858</v>
      </c>
      <c r="E697">
        <v>146.1883333333334</v>
      </c>
      <c r="F697">
        <v>109.6192857142858</v>
      </c>
      <c r="G697">
        <v>96.29428571428579</v>
      </c>
      <c r="H697">
        <v>53.61285714285718</v>
      </c>
    </row>
    <row r="698" spans="1:8">
      <c r="A698">
        <v>696</v>
      </c>
      <c r="B698">
        <v>0.9297808857808882</v>
      </c>
      <c r="C698">
        <v>209.7452380952382</v>
      </c>
      <c r="D698">
        <v>187.7052380952382</v>
      </c>
      <c r="E698">
        <v>146.1800000000001</v>
      </c>
      <c r="F698">
        <v>109.5857142857144</v>
      </c>
      <c r="G698">
        <v>96.33142857142866</v>
      </c>
      <c r="H698">
        <v>53.57428571428575</v>
      </c>
    </row>
    <row r="699" spans="1:8">
      <c r="A699">
        <v>697</v>
      </c>
      <c r="B699">
        <v>0.9332972027972052</v>
      </c>
      <c r="C699">
        <v>209.6664285714288</v>
      </c>
      <c r="D699">
        <v>187.682142857143</v>
      </c>
      <c r="E699">
        <v>146.1814285714287</v>
      </c>
      <c r="F699">
        <v>109.5535714285715</v>
      </c>
      <c r="G699">
        <v>96.36928571428579</v>
      </c>
      <c r="H699">
        <v>53.53857142857147</v>
      </c>
    </row>
    <row r="700" spans="1:8">
      <c r="A700">
        <v>698</v>
      </c>
      <c r="B700">
        <v>0.9476748251748276</v>
      </c>
      <c r="C700">
        <v>209.5876190476192</v>
      </c>
      <c r="D700">
        <v>187.6590476190478</v>
      </c>
      <c r="E700">
        <v>146.1828571428572</v>
      </c>
      <c r="F700">
        <v>109.5214285714287</v>
      </c>
      <c r="G700">
        <v>96.40714285714293</v>
      </c>
      <c r="H700">
        <v>53.50285714285718</v>
      </c>
    </row>
    <row r="701" spans="1:8">
      <c r="A701">
        <v>699</v>
      </c>
      <c r="B701">
        <v>0.970057109557112</v>
      </c>
      <c r="C701">
        <v>209.5176190476192</v>
      </c>
      <c r="D701">
        <v>187.6328571428573</v>
      </c>
      <c r="E701">
        <v>146.1890476190477</v>
      </c>
      <c r="F701">
        <v>109.4814285714287</v>
      </c>
      <c r="G701">
        <v>96.44071428571436</v>
      </c>
      <c r="H701">
        <v>53.47285714285718</v>
      </c>
    </row>
    <row r="702" spans="1:8">
      <c r="A702">
        <v>700</v>
      </c>
      <c r="B702">
        <v>0.9946107226107251</v>
      </c>
      <c r="C702">
        <v>209.4476190476192</v>
      </c>
      <c r="D702">
        <v>187.6066666666668</v>
      </c>
      <c r="E702">
        <v>146.1952380952382</v>
      </c>
      <c r="F702">
        <v>109.4414285714286</v>
      </c>
      <c r="G702">
        <v>96.47428571428578</v>
      </c>
      <c r="H702">
        <v>53.44285714285718</v>
      </c>
    </row>
    <row r="703" spans="1:8">
      <c r="A703">
        <v>701</v>
      </c>
      <c r="B703">
        <v>1.007425407925411</v>
      </c>
      <c r="C703">
        <v>209.3745238095239</v>
      </c>
      <c r="D703">
        <v>187.5840476190477</v>
      </c>
      <c r="E703">
        <v>146.1978571428573</v>
      </c>
      <c r="F703">
        <v>109.4042857142858</v>
      </c>
      <c r="G703">
        <v>96.48642857142863</v>
      </c>
      <c r="H703">
        <v>53.42952380952384</v>
      </c>
    </row>
    <row r="704" spans="1:8">
      <c r="A704">
        <v>702</v>
      </c>
      <c r="B704">
        <v>1.029283216783219</v>
      </c>
      <c r="C704">
        <v>209.3014285714287</v>
      </c>
      <c r="D704">
        <v>187.5614285714287</v>
      </c>
      <c r="E704">
        <v>146.2004761904763</v>
      </c>
      <c r="F704">
        <v>109.3671428571429</v>
      </c>
      <c r="G704">
        <v>96.49857142857149</v>
      </c>
      <c r="H704">
        <v>53.41619047619051</v>
      </c>
    </row>
    <row r="705" spans="1:8">
      <c r="A705">
        <v>703</v>
      </c>
      <c r="B705">
        <v>1.043934731934735</v>
      </c>
      <c r="C705">
        <v>209.2278571428573</v>
      </c>
      <c r="D705">
        <v>187.5478571428573</v>
      </c>
      <c r="E705">
        <v>146.2009523809525</v>
      </c>
      <c r="F705">
        <v>109.3340476190477</v>
      </c>
      <c r="G705">
        <v>96.49285714285722</v>
      </c>
      <c r="H705">
        <v>53.41928571428575</v>
      </c>
    </row>
    <row r="706" spans="1:8">
      <c r="A706">
        <v>704</v>
      </c>
      <c r="B706">
        <v>1.052777389277392</v>
      </c>
      <c r="C706">
        <v>209.1542857142859</v>
      </c>
      <c r="D706">
        <v>187.5342857142859</v>
      </c>
      <c r="E706">
        <v>146.2014285714287</v>
      </c>
      <c r="F706">
        <v>109.3009523809525</v>
      </c>
      <c r="G706">
        <v>96.48714285714293</v>
      </c>
      <c r="H706">
        <v>53.42238095238099</v>
      </c>
    </row>
    <row r="707" spans="1:8">
      <c r="A707">
        <v>705</v>
      </c>
      <c r="B707">
        <v>1.053012820512823</v>
      </c>
      <c r="C707">
        <v>209.0904761904764</v>
      </c>
      <c r="D707">
        <v>187.5250000000001</v>
      </c>
      <c r="E707">
        <v>146.1966666666668</v>
      </c>
      <c r="F707">
        <v>109.2659523809525</v>
      </c>
      <c r="G707">
        <v>96.49214285714294</v>
      </c>
      <c r="H707">
        <v>53.42761904761909</v>
      </c>
    </row>
    <row r="708" spans="1:8">
      <c r="A708">
        <v>706</v>
      </c>
      <c r="B708">
        <v>1.048878787878791</v>
      </c>
      <c r="C708">
        <v>209.0266666666668</v>
      </c>
      <c r="D708">
        <v>187.5157142857144</v>
      </c>
      <c r="E708">
        <v>146.1919047619049</v>
      </c>
      <c r="F708">
        <v>109.2309523809525</v>
      </c>
      <c r="G708">
        <v>96.49714285714293</v>
      </c>
      <c r="H708">
        <v>53.43285714285719</v>
      </c>
    </row>
    <row r="709" spans="1:8">
      <c r="A709">
        <v>707</v>
      </c>
      <c r="B709">
        <v>1.031777389277392</v>
      </c>
      <c r="C709">
        <v>208.9628571428573</v>
      </c>
      <c r="D709">
        <v>187.5209523809525</v>
      </c>
      <c r="E709">
        <v>146.1904761904763</v>
      </c>
      <c r="F709">
        <v>109.1964285714287</v>
      </c>
      <c r="G709">
        <v>96.52214285714292</v>
      </c>
      <c r="H709">
        <v>53.432380952381</v>
      </c>
    </row>
    <row r="710" spans="1:8">
      <c r="A710">
        <v>708</v>
      </c>
      <c r="B710">
        <v>1.004328671328674</v>
      </c>
      <c r="C710">
        <v>208.8990476190478</v>
      </c>
      <c r="D710">
        <v>187.5261904761906</v>
      </c>
      <c r="E710">
        <v>146.1890476190477</v>
      </c>
      <c r="F710">
        <v>109.1619047619049</v>
      </c>
      <c r="G710">
        <v>96.54714285714292</v>
      </c>
      <c r="H710">
        <v>53.4319047619048</v>
      </c>
    </row>
    <row r="711" spans="1:8">
      <c r="A711">
        <v>709</v>
      </c>
      <c r="B711">
        <v>0.9768554778554804</v>
      </c>
      <c r="C711">
        <v>208.827142857143</v>
      </c>
      <c r="D711">
        <v>187.5359523809525</v>
      </c>
      <c r="E711">
        <v>146.1888095238097</v>
      </c>
      <c r="F711">
        <v>109.1333333333334</v>
      </c>
      <c r="G711">
        <v>96.58238095238102</v>
      </c>
      <c r="H711">
        <v>53.41904761904766</v>
      </c>
    </row>
    <row r="712" spans="1:8">
      <c r="A712">
        <v>710</v>
      </c>
      <c r="B712">
        <v>0.9585442890442916</v>
      </c>
      <c r="C712">
        <v>208.7552380952383</v>
      </c>
      <c r="D712">
        <v>187.5457142857144</v>
      </c>
      <c r="E712">
        <v>146.1885714285715</v>
      </c>
      <c r="F712">
        <v>109.104761904762</v>
      </c>
      <c r="G712">
        <v>96.61761904761912</v>
      </c>
      <c r="H712">
        <v>53.40619047619052</v>
      </c>
    </row>
    <row r="713" spans="1:8">
      <c r="A713">
        <v>711</v>
      </c>
      <c r="B713">
        <v>0.9481351981352006</v>
      </c>
      <c r="C713">
        <v>208.689523809524</v>
      </c>
      <c r="D713">
        <v>187.5538095238097</v>
      </c>
      <c r="E713">
        <v>146.1914285714287</v>
      </c>
      <c r="F713">
        <v>109.0735714285715</v>
      </c>
      <c r="G713">
        <v>96.6440476190477</v>
      </c>
      <c r="H713">
        <v>53.36333333333337</v>
      </c>
    </row>
    <row r="714" spans="1:8">
      <c r="A714">
        <v>712</v>
      </c>
      <c r="B714">
        <v>0.9451305361305387</v>
      </c>
      <c r="C714">
        <v>208.6238095238097</v>
      </c>
      <c r="D714">
        <v>187.5619047619049</v>
      </c>
      <c r="E714">
        <v>146.1942857142858</v>
      </c>
      <c r="F714">
        <v>109.042380952381</v>
      </c>
      <c r="G714">
        <v>96.67047619047628</v>
      </c>
      <c r="H714">
        <v>53.32047619047623</v>
      </c>
    </row>
    <row r="715" spans="1:8">
      <c r="A715">
        <v>713</v>
      </c>
      <c r="B715">
        <v>0.937503496503499</v>
      </c>
      <c r="C715">
        <v>208.552142857143</v>
      </c>
      <c r="D715">
        <v>187.5557142857144</v>
      </c>
      <c r="E715">
        <v>146.1930952380953</v>
      </c>
      <c r="F715">
        <v>109.0061904761906</v>
      </c>
      <c r="G715">
        <v>96.7040476190477</v>
      </c>
      <c r="H715">
        <v>53.26976190476194</v>
      </c>
    </row>
    <row r="716" spans="1:8">
      <c r="A716">
        <v>714</v>
      </c>
      <c r="B716">
        <v>0.9234673659673683</v>
      </c>
      <c r="C716">
        <v>208.4804761904763</v>
      </c>
      <c r="D716">
        <v>187.549523809524</v>
      </c>
      <c r="E716">
        <v>146.1919047619049</v>
      </c>
      <c r="F716">
        <v>108.9700000000001</v>
      </c>
      <c r="G716">
        <v>96.73761904761912</v>
      </c>
      <c r="H716">
        <v>53.21904761904766</v>
      </c>
    </row>
    <row r="717" spans="1:8">
      <c r="A717">
        <v>715</v>
      </c>
      <c r="B717">
        <v>0.9083344988345012</v>
      </c>
      <c r="C717">
        <v>208.3959523809525</v>
      </c>
      <c r="D717">
        <v>187.5157142857144</v>
      </c>
      <c r="E717">
        <v>146.1830952380953</v>
      </c>
      <c r="F717">
        <v>108.9383333333334</v>
      </c>
      <c r="G717">
        <v>96.73619047619054</v>
      </c>
      <c r="H717">
        <v>53.2019047619048</v>
      </c>
    </row>
    <row r="718" spans="1:8">
      <c r="A718">
        <v>716</v>
      </c>
      <c r="B718">
        <v>0.8979522144522168</v>
      </c>
      <c r="C718">
        <v>208.3114285714287</v>
      </c>
      <c r="D718">
        <v>187.4819047619049</v>
      </c>
      <c r="E718">
        <v>146.1742857142858</v>
      </c>
      <c r="F718">
        <v>108.9066666666668</v>
      </c>
      <c r="G718">
        <v>96.73476190476197</v>
      </c>
      <c r="H718">
        <v>53.18476190476194</v>
      </c>
    </row>
    <row r="719" spans="1:8">
      <c r="A719">
        <v>717</v>
      </c>
      <c r="B719">
        <v>0.8953554778554802</v>
      </c>
      <c r="C719">
        <v>208.2330952380954</v>
      </c>
      <c r="D719">
        <v>187.432142857143</v>
      </c>
      <c r="E719">
        <v>146.1564285714287</v>
      </c>
      <c r="F719">
        <v>108.8740476190477</v>
      </c>
      <c r="G719">
        <v>96.72928571428578</v>
      </c>
      <c r="H719">
        <v>53.17500000000004</v>
      </c>
    </row>
    <row r="720" spans="1:8">
      <c r="A720">
        <v>718</v>
      </c>
      <c r="B720">
        <v>0.8964405594405619</v>
      </c>
      <c r="C720">
        <v>208.1547619047621</v>
      </c>
      <c r="D720">
        <v>187.3823809523811</v>
      </c>
      <c r="E720">
        <v>146.1385714285715</v>
      </c>
      <c r="F720">
        <v>108.8414285714287</v>
      </c>
      <c r="G720">
        <v>96.72380952380959</v>
      </c>
      <c r="H720">
        <v>53.16523809523814</v>
      </c>
    </row>
    <row r="721" spans="1:8">
      <c r="A721">
        <v>719</v>
      </c>
      <c r="B721">
        <v>0.9018543123543147</v>
      </c>
      <c r="C721">
        <v>208.0709523809525</v>
      </c>
      <c r="D721">
        <v>187.3290476190477</v>
      </c>
      <c r="E721">
        <v>146.1207142857144</v>
      </c>
      <c r="F721">
        <v>108.809761904762</v>
      </c>
      <c r="G721">
        <v>96.72714285714292</v>
      </c>
      <c r="H721">
        <v>53.17785714285719</v>
      </c>
    </row>
    <row r="722" spans="1:8">
      <c r="A722">
        <v>720</v>
      </c>
      <c r="B722">
        <v>0.906980186480189</v>
      </c>
      <c r="C722">
        <v>207.987142857143</v>
      </c>
      <c r="D722">
        <v>187.2757142857144</v>
      </c>
      <c r="E722">
        <v>146.1028571428573</v>
      </c>
      <c r="F722">
        <v>108.7780952380953</v>
      </c>
      <c r="G722">
        <v>96.73047619047625</v>
      </c>
      <c r="H722">
        <v>53.19047619047623</v>
      </c>
    </row>
    <row r="723" spans="1:8">
      <c r="A723">
        <v>721</v>
      </c>
      <c r="B723">
        <v>0.9084102564102589</v>
      </c>
      <c r="C723">
        <v>207.8985714285716</v>
      </c>
      <c r="D723">
        <v>187.2135714285716</v>
      </c>
      <c r="E723">
        <v>146.0826190476192</v>
      </c>
      <c r="F723">
        <v>108.7526190476191</v>
      </c>
      <c r="G723">
        <v>96.72523809523815</v>
      </c>
      <c r="H723">
        <v>53.20309523809528</v>
      </c>
    </row>
    <row r="724" spans="1:8">
      <c r="A724">
        <v>722</v>
      </c>
      <c r="B724">
        <v>0.9068554778554803</v>
      </c>
      <c r="C724">
        <v>207.8100000000002</v>
      </c>
      <c r="D724">
        <v>187.1514285714287</v>
      </c>
      <c r="E724">
        <v>146.0623809523811</v>
      </c>
      <c r="F724">
        <v>108.7271428571429</v>
      </c>
      <c r="G724">
        <v>96.72000000000007</v>
      </c>
      <c r="H724">
        <v>53.21571428571433</v>
      </c>
    </row>
    <row r="725" spans="1:8">
      <c r="A725">
        <v>723</v>
      </c>
      <c r="B725">
        <v>0.9050641025641049</v>
      </c>
      <c r="C725">
        <v>207.7223809523811</v>
      </c>
      <c r="D725">
        <v>187.097142857143</v>
      </c>
      <c r="E725">
        <v>146.0430952380954</v>
      </c>
      <c r="F725">
        <v>108.6990476190477</v>
      </c>
      <c r="G725">
        <v>96.71404761904769</v>
      </c>
      <c r="H725">
        <v>53.24071428571433</v>
      </c>
    </row>
    <row r="726" spans="1:8">
      <c r="A726">
        <v>724</v>
      </c>
      <c r="B726">
        <v>0.9011212121212144</v>
      </c>
      <c r="C726">
        <v>207.6347619047621</v>
      </c>
      <c r="D726">
        <v>187.0428571428573</v>
      </c>
      <c r="E726">
        <v>146.0238095238096</v>
      </c>
      <c r="F726">
        <v>108.6709523809525</v>
      </c>
      <c r="G726">
        <v>96.70809523809531</v>
      </c>
      <c r="H726">
        <v>53.26571428571432</v>
      </c>
    </row>
    <row r="727" spans="1:8">
      <c r="A727">
        <v>725</v>
      </c>
      <c r="B727">
        <v>0.8970384615384639</v>
      </c>
      <c r="C727">
        <v>207.5509523809525</v>
      </c>
      <c r="D727">
        <v>186.9850000000002</v>
      </c>
      <c r="E727">
        <v>146.0104761904763</v>
      </c>
      <c r="F727">
        <v>108.6335714285715</v>
      </c>
      <c r="G727">
        <v>96.6835714285715</v>
      </c>
      <c r="H727">
        <v>53.3021428571429</v>
      </c>
    </row>
    <row r="728" spans="1:8">
      <c r="A728">
        <v>726</v>
      </c>
      <c r="B728">
        <v>0.8933368298368323</v>
      </c>
      <c r="C728">
        <v>207.467142857143</v>
      </c>
      <c r="D728">
        <v>186.927142857143</v>
      </c>
      <c r="E728">
        <v>145.997142857143</v>
      </c>
      <c r="F728">
        <v>108.5961904761905</v>
      </c>
      <c r="G728">
        <v>96.6590476190477</v>
      </c>
      <c r="H728">
        <v>53.33857142857147</v>
      </c>
    </row>
    <row r="729" spans="1:8">
      <c r="A729">
        <v>727</v>
      </c>
      <c r="B729">
        <v>0.8934382284382308</v>
      </c>
      <c r="C729">
        <v>207.3800000000002</v>
      </c>
      <c r="D729">
        <v>186.8669047619049</v>
      </c>
      <c r="E729">
        <v>145.9859523809525</v>
      </c>
      <c r="F729">
        <v>108.5633333333334</v>
      </c>
      <c r="G729">
        <v>96.64285714285722</v>
      </c>
      <c r="H729">
        <v>53.37976190476195</v>
      </c>
    </row>
    <row r="730" spans="1:8">
      <c r="A730">
        <v>728</v>
      </c>
      <c r="B730">
        <v>0.8961538461538485</v>
      </c>
      <c r="C730">
        <v>207.2928571428573</v>
      </c>
      <c r="D730">
        <v>186.8066666666668</v>
      </c>
      <c r="E730">
        <v>145.974761904762</v>
      </c>
      <c r="F730">
        <v>108.5304761904763</v>
      </c>
      <c r="G730">
        <v>96.62666666666675</v>
      </c>
      <c r="H730">
        <v>53.42095238095242</v>
      </c>
    </row>
    <row r="731" spans="1:8">
      <c r="A731">
        <v>729</v>
      </c>
      <c r="B731">
        <v>0.8969463869463893</v>
      </c>
      <c r="C731">
        <v>207.2104761904764</v>
      </c>
      <c r="D731">
        <v>186.757142857143</v>
      </c>
      <c r="E731">
        <v>145.9654761904763</v>
      </c>
      <c r="F731">
        <v>108.4988095238096</v>
      </c>
      <c r="G731">
        <v>96.64166666666674</v>
      </c>
      <c r="H731">
        <v>53.42023809523813</v>
      </c>
    </row>
    <row r="732" spans="1:8">
      <c r="A732">
        <v>730</v>
      </c>
      <c r="B732">
        <v>0.8944650349650374</v>
      </c>
      <c r="C732">
        <v>207.1280952380954</v>
      </c>
      <c r="D732">
        <v>186.7076190476192</v>
      </c>
      <c r="E732">
        <v>145.9561904761906</v>
      </c>
      <c r="F732">
        <v>108.4671428571429</v>
      </c>
      <c r="G732">
        <v>96.65666666666674</v>
      </c>
      <c r="H732">
        <v>53.41952380952385</v>
      </c>
    </row>
    <row r="733" spans="1:8">
      <c r="A733">
        <v>731</v>
      </c>
      <c r="B733">
        <v>0.8818251748251772</v>
      </c>
      <c r="C733">
        <v>207.0447619047621</v>
      </c>
      <c r="D733">
        <v>186.6642857142859</v>
      </c>
      <c r="E733">
        <v>145.9442857142858</v>
      </c>
      <c r="F733">
        <v>108.4342857142858</v>
      </c>
      <c r="G733">
        <v>96.66595238095246</v>
      </c>
      <c r="H733">
        <v>53.40071428571433</v>
      </c>
    </row>
    <row r="734" spans="1:8">
      <c r="A734">
        <v>732</v>
      </c>
      <c r="B734">
        <v>0.8608846153846177</v>
      </c>
      <c r="C734">
        <v>206.9614285714287</v>
      </c>
      <c r="D734">
        <v>186.6209523809525</v>
      </c>
      <c r="E734">
        <v>145.9323809523811</v>
      </c>
      <c r="F734">
        <v>108.4014285714287</v>
      </c>
      <c r="G734">
        <v>96.67523809523817</v>
      </c>
      <c r="H734">
        <v>53.3819047619048</v>
      </c>
    </row>
    <row r="735" spans="1:8">
      <c r="A735">
        <v>733</v>
      </c>
      <c r="B735">
        <v>0.8394813519813542</v>
      </c>
      <c r="C735">
        <v>206.8790476190478</v>
      </c>
      <c r="D735">
        <v>186.5685714285716</v>
      </c>
      <c r="E735">
        <v>145.9138095238096</v>
      </c>
      <c r="F735">
        <v>108.3692857142858</v>
      </c>
      <c r="G735">
        <v>96.6740476190477</v>
      </c>
      <c r="H735">
        <v>53.33000000000004</v>
      </c>
    </row>
    <row r="736" spans="1:8">
      <c r="A736">
        <v>734</v>
      </c>
      <c r="B736">
        <v>0.8297470862470885</v>
      </c>
      <c r="C736">
        <v>206.7966666666668</v>
      </c>
      <c r="D736">
        <v>186.5161904761906</v>
      </c>
      <c r="E736">
        <v>145.8952380952382</v>
      </c>
      <c r="F736">
        <v>108.3371428571429</v>
      </c>
      <c r="G736">
        <v>96.67285714285723</v>
      </c>
      <c r="H736">
        <v>53.27809523809528</v>
      </c>
    </row>
    <row r="737" spans="1:8">
      <c r="A737">
        <v>735</v>
      </c>
      <c r="B737">
        <v>0.8077773892773914</v>
      </c>
      <c r="C737">
        <v>206.7064285714287</v>
      </c>
      <c r="D737">
        <v>186.4711904761906</v>
      </c>
      <c r="E737">
        <v>145.8709523809525</v>
      </c>
      <c r="F737">
        <v>108.3078571428572</v>
      </c>
      <c r="G737">
        <v>96.70761904761912</v>
      </c>
      <c r="H737">
        <v>53.25071428571432</v>
      </c>
    </row>
    <row r="738" spans="1:8">
      <c r="A738">
        <v>736</v>
      </c>
      <c r="B738">
        <v>0.7832354312354333</v>
      </c>
      <c r="C738">
        <v>206.6161904761906</v>
      </c>
      <c r="D738">
        <v>186.4261904761906</v>
      </c>
      <c r="E738">
        <v>145.8466666666668</v>
      </c>
      <c r="F738">
        <v>108.2785714285715</v>
      </c>
      <c r="G738">
        <v>96.74238095238103</v>
      </c>
      <c r="H738">
        <v>53.22333333333337</v>
      </c>
    </row>
    <row r="739" spans="1:8">
      <c r="A739">
        <v>737</v>
      </c>
      <c r="B739">
        <v>0.7602797202797222</v>
      </c>
      <c r="C739">
        <v>206.5373809523811</v>
      </c>
      <c r="D739">
        <v>186.3790476190478</v>
      </c>
      <c r="E739">
        <v>145.8211904761906</v>
      </c>
      <c r="F739">
        <v>108.2400000000001</v>
      </c>
      <c r="G739">
        <v>96.75380952380959</v>
      </c>
      <c r="H739">
        <v>53.17928571428575</v>
      </c>
    </row>
    <row r="740" spans="1:8">
      <c r="A740">
        <v>738</v>
      </c>
      <c r="B740">
        <v>0.7457086247086266</v>
      </c>
      <c r="C740">
        <v>206.4585714285716</v>
      </c>
      <c r="D740">
        <v>186.3319047619049</v>
      </c>
      <c r="E740">
        <v>145.7957142857144</v>
      </c>
      <c r="F740">
        <v>108.2014285714287</v>
      </c>
      <c r="G740">
        <v>96.76523809523817</v>
      </c>
      <c r="H740">
        <v>53.13523809523814</v>
      </c>
    </row>
    <row r="741" spans="1:8">
      <c r="A741">
        <v>739</v>
      </c>
      <c r="B741">
        <v>0.7410687645687666</v>
      </c>
      <c r="C741">
        <v>206.3780952380954</v>
      </c>
      <c r="D741">
        <v>186.2759523809525</v>
      </c>
      <c r="E741">
        <v>145.7592857142859</v>
      </c>
      <c r="F741">
        <v>108.1676190476191</v>
      </c>
      <c r="G741">
        <v>96.76857142857151</v>
      </c>
      <c r="H741">
        <v>53.08809523809528</v>
      </c>
    </row>
    <row r="742" spans="1:8">
      <c r="A742">
        <v>740</v>
      </c>
      <c r="B742">
        <v>0.7387634032634052</v>
      </c>
      <c r="C742">
        <v>206.2976190476192</v>
      </c>
      <c r="D742">
        <v>186.2200000000001</v>
      </c>
      <c r="E742">
        <v>145.7228571428573</v>
      </c>
      <c r="F742">
        <v>108.1338095238096</v>
      </c>
      <c r="G742">
        <v>96.77190476190484</v>
      </c>
      <c r="H742">
        <v>53.04095238095242</v>
      </c>
    </row>
    <row r="743" spans="1:8">
      <c r="A743">
        <v>741</v>
      </c>
      <c r="B743">
        <v>0.7355174825174845</v>
      </c>
      <c r="C743">
        <v>206.2054761904764</v>
      </c>
      <c r="D743">
        <v>186.1585714285716</v>
      </c>
      <c r="E743">
        <v>145.6769047619049</v>
      </c>
      <c r="F743">
        <v>108.0995238095239</v>
      </c>
      <c r="G743">
        <v>96.77547619047627</v>
      </c>
      <c r="H743">
        <v>52.9766666666667</v>
      </c>
    </row>
    <row r="744" spans="1:8">
      <c r="A744">
        <v>742</v>
      </c>
      <c r="B744">
        <v>0.7379405594405614</v>
      </c>
      <c r="C744">
        <v>206.1133333333335</v>
      </c>
      <c r="D744">
        <v>186.097142857143</v>
      </c>
      <c r="E744">
        <v>145.6309523809525</v>
      </c>
      <c r="F744">
        <v>108.0652380952382</v>
      </c>
      <c r="G744">
        <v>96.77904761904769</v>
      </c>
      <c r="H744">
        <v>52.91238095238099</v>
      </c>
    </row>
    <row r="745" spans="1:8">
      <c r="A745">
        <v>743</v>
      </c>
      <c r="B745">
        <v>0.7468018648018668</v>
      </c>
      <c r="C745">
        <v>206.0209523809526</v>
      </c>
      <c r="D745">
        <v>186.0242857142859</v>
      </c>
      <c r="E745">
        <v>145.5759523809525</v>
      </c>
      <c r="F745">
        <v>108.0252380952382</v>
      </c>
      <c r="G745">
        <v>96.7490476190477</v>
      </c>
      <c r="H745">
        <v>52.85857142857147</v>
      </c>
    </row>
    <row r="746" spans="1:8">
      <c r="A746">
        <v>744</v>
      </c>
      <c r="B746">
        <v>0.7600815850815871</v>
      </c>
      <c r="C746">
        <v>205.9285714285716</v>
      </c>
      <c r="D746">
        <v>185.9514285714287</v>
      </c>
      <c r="E746">
        <v>145.5209523809525</v>
      </c>
      <c r="F746">
        <v>107.9852380952382</v>
      </c>
      <c r="G746">
        <v>96.7190476190477</v>
      </c>
      <c r="H746">
        <v>52.80476190476195</v>
      </c>
    </row>
    <row r="747" spans="1:8">
      <c r="A747">
        <v>745</v>
      </c>
      <c r="B747">
        <v>0.7729696969696991</v>
      </c>
      <c r="C747">
        <v>205.8359523809525</v>
      </c>
      <c r="D747">
        <v>185.8683333333335</v>
      </c>
      <c r="E747">
        <v>145.4600000000001</v>
      </c>
      <c r="F747">
        <v>107.9528571428572</v>
      </c>
      <c r="G747">
        <v>96.66500000000008</v>
      </c>
      <c r="H747">
        <v>52.77047619047623</v>
      </c>
    </row>
    <row r="748" spans="1:8">
      <c r="A748">
        <v>746</v>
      </c>
      <c r="B748">
        <v>0.7793682983683005</v>
      </c>
      <c r="C748">
        <v>205.7433333333335</v>
      </c>
      <c r="D748">
        <v>185.7852380952382</v>
      </c>
      <c r="E748">
        <v>145.3990476190477</v>
      </c>
      <c r="F748">
        <v>107.9204761904763</v>
      </c>
      <c r="G748">
        <v>96.61095238095245</v>
      </c>
      <c r="H748">
        <v>52.73619047619052</v>
      </c>
    </row>
    <row r="749" spans="1:8">
      <c r="A749">
        <v>747</v>
      </c>
      <c r="B749">
        <v>0.7915699300699321</v>
      </c>
      <c r="C749">
        <v>205.6409523809525</v>
      </c>
      <c r="D749">
        <v>185.7180952380954</v>
      </c>
      <c r="E749">
        <v>145.3500000000001</v>
      </c>
      <c r="F749">
        <v>107.8888095238096</v>
      </c>
      <c r="G749">
        <v>96.6133333333334</v>
      </c>
      <c r="H749">
        <v>52.73928571428576</v>
      </c>
    </row>
    <row r="750" spans="1:8">
      <c r="A750">
        <v>748</v>
      </c>
      <c r="B750">
        <v>0.7991958041958063</v>
      </c>
      <c r="C750">
        <v>205.5385714285716</v>
      </c>
      <c r="D750">
        <v>185.6509523809525</v>
      </c>
      <c r="E750">
        <v>145.3009523809525</v>
      </c>
      <c r="F750">
        <v>107.8571428571429</v>
      </c>
      <c r="G750">
        <v>96.61571428571435</v>
      </c>
      <c r="H750">
        <v>52.742380952381</v>
      </c>
    </row>
    <row r="751" spans="1:8">
      <c r="A751">
        <v>749</v>
      </c>
      <c r="B751">
        <v>0.8024405594405616</v>
      </c>
      <c r="C751">
        <v>205.4514285714287</v>
      </c>
      <c r="D751">
        <v>185.5995238095239</v>
      </c>
      <c r="E751">
        <v>145.2607142857144</v>
      </c>
      <c r="F751">
        <v>107.8207142857144</v>
      </c>
      <c r="G751">
        <v>96.60761904761912</v>
      </c>
      <c r="H751">
        <v>52.74428571428576</v>
      </c>
    </row>
    <row r="752" spans="1:8">
      <c r="A752">
        <v>750</v>
      </c>
      <c r="B752">
        <v>0.8003589743589765</v>
      </c>
      <c r="C752">
        <v>205.3642857142859</v>
      </c>
      <c r="D752">
        <v>185.5480952380954</v>
      </c>
      <c r="E752">
        <v>145.2204761904763</v>
      </c>
      <c r="F752">
        <v>107.7842857142858</v>
      </c>
      <c r="G752">
        <v>96.59952380952389</v>
      </c>
      <c r="H752">
        <v>52.74619047619052</v>
      </c>
    </row>
    <row r="753" spans="1:8">
      <c r="A753">
        <v>751</v>
      </c>
      <c r="B753">
        <v>0.798292540792543</v>
      </c>
      <c r="C753">
        <v>205.277142857143</v>
      </c>
      <c r="D753">
        <v>185.4964285714287</v>
      </c>
      <c r="E753">
        <v>145.1800000000001</v>
      </c>
      <c r="F753">
        <v>107.7492857142858</v>
      </c>
      <c r="G753">
        <v>96.57023809523818</v>
      </c>
      <c r="H753">
        <v>52.75047619047623</v>
      </c>
    </row>
    <row r="754" spans="1:8">
      <c r="A754">
        <v>752</v>
      </c>
      <c r="B754">
        <v>0.7925407925407946</v>
      </c>
      <c r="C754">
        <v>205.1900000000001</v>
      </c>
      <c r="D754">
        <v>185.444761904762</v>
      </c>
      <c r="E754">
        <v>145.1395238095239</v>
      </c>
      <c r="F754">
        <v>107.7142857142858</v>
      </c>
      <c r="G754">
        <v>96.54095238095246</v>
      </c>
      <c r="H754">
        <v>52.75476190476195</v>
      </c>
    </row>
    <row r="755" spans="1:8">
      <c r="A755">
        <v>753</v>
      </c>
      <c r="B755">
        <v>0.7834766899766921</v>
      </c>
      <c r="C755">
        <v>205.0919047619049</v>
      </c>
      <c r="D755">
        <v>185.3830952380954</v>
      </c>
      <c r="E755">
        <v>145.1038095238096</v>
      </c>
      <c r="F755">
        <v>107.6754761904763</v>
      </c>
      <c r="G755">
        <v>96.54785714285723</v>
      </c>
      <c r="H755">
        <v>52.74142857142861</v>
      </c>
    </row>
    <row r="756" spans="1:8">
      <c r="A756">
        <v>754</v>
      </c>
      <c r="B756">
        <v>0.7751177156177177</v>
      </c>
      <c r="C756">
        <v>204.9938095238097</v>
      </c>
      <c r="D756">
        <v>185.3214285714287</v>
      </c>
      <c r="E756">
        <v>145.0680952380953</v>
      </c>
      <c r="F756">
        <v>107.6366666666667</v>
      </c>
      <c r="G756">
        <v>96.55476190476197</v>
      </c>
      <c r="H756">
        <v>52.72809523809528</v>
      </c>
    </row>
    <row r="757" spans="1:8">
      <c r="A757">
        <v>755</v>
      </c>
      <c r="B757">
        <v>0.7704592074592095</v>
      </c>
      <c r="C757">
        <v>204.9040476190478</v>
      </c>
      <c r="D757">
        <v>185.252142857143</v>
      </c>
      <c r="E757">
        <v>145.0335714285715</v>
      </c>
      <c r="F757">
        <v>107.5961904761905</v>
      </c>
      <c r="G757">
        <v>96.56833333333341</v>
      </c>
      <c r="H757">
        <v>52.72357142857147</v>
      </c>
    </row>
    <row r="758" spans="1:8">
      <c r="A758">
        <v>756</v>
      </c>
      <c r="B758">
        <v>0.7718601398601419</v>
      </c>
      <c r="C758">
        <v>204.8142857142859</v>
      </c>
      <c r="D758">
        <v>185.1828571428573</v>
      </c>
      <c r="E758">
        <v>144.9990476190477</v>
      </c>
      <c r="F758">
        <v>107.5557142857144</v>
      </c>
      <c r="G758">
        <v>96.58190476190485</v>
      </c>
      <c r="H758">
        <v>52.71904761904766</v>
      </c>
    </row>
    <row r="759" spans="1:8">
      <c r="A759">
        <v>757</v>
      </c>
      <c r="B759">
        <v>0.7738916083916104</v>
      </c>
      <c r="C759">
        <v>204.7292857142859</v>
      </c>
      <c r="D759">
        <v>185.1128571428573</v>
      </c>
      <c r="E759">
        <v>144.9645238095239</v>
      </c>
      <c r="F759">
        <v>107.5233333333334</v>
      </c>
      <c r="G759">
        <v>96.57738095238105</v>
      </c>
      <c r="H759">
        <v>52.72523809523813</v>
      </c>
    </row>
    <row r="760" spans="1:8">
      <c r="A760">
        <v>758</v>
      </c>
      <c r="B760">
        <v>0.7787377622377644</v>
      </c>
      <c r="C760">
        <v>204.6442857142859</v>
      </c>
      <c r="D760">
        <v>185.0428571428573</v>
      </c>
      <c r="E760">
        <v>144.9300000000001</v>
      </c>
      <c r="F760">
        <v>107.4909523809525</v>
      </c>
      <c r="G760">
        <v>96.57285714285723</v>
      </c>
      <c r="H760">
        <v>52.73142857142861</v>
      </c>
    </row>
    <row r="761" spans="1:8">
      <c r="A761">
        <v>759</v>
      </c>
      <c r="B761">
        <v>0.7837377622377644</v>
      </c>
      <c r="C761">
        <v>204.5530952380954</v>
      </c>
      <c r="D761">
        <v>184.9750000000001</v>
      </c>
      <c r="E761">
        <v>144.9028571428573</v>
      </c>
      <c r="F761">
        <v>107.4583333333334</v>
      </c>
      <c r="G761">
        <v>96.5538095238096</v>
      </c>
      <c r="H761">
        <v>52.75023809523813</v>
      </c>
    </row>
    <row r="762" spans="1:8">
      <c r="A762">
        <v>760</v>
      </c>
      <c r="B762">
        <v>0.7870606060606081</v>
      </c>
      <c r="C762">
        <v>204.4619047619049</v>
      </c>
      <c r="D762">
        <v>184.907142857143</v>
      </c>
      <c r="E762">
        <v>144.8757142857144</v>
      </c>
      <c r="F762">
        <v>107.4257142857144</v>
      </c>
      <c r="G762">
        <v>96.53476190476198</v>
      </c>
      <c r="H762">
        <v>52.76904761904765</v>
      </c>
    </row>
    <row r="763" spans="1:8">
      <c r="A763">
        <v>761</v>
      </c>
      <c r="B763">
        <v>0.790320512820515</v>
      </c>
      <c r="C763">
        <v>204.384523809524</v>
      </c>
      <c r="D763">
        <v>184.8423809523811</v>
      </c>
      <c r="E763">
        <v>144.8440476190477</v>
      </c>
      <c r="F763">
        <v>107.3976190476191</v>
      </c>
      <c r="G763">
        <v>96.51119047619055</v>
      </c>
      <c r="H763">
        <v>52.78047619047623</v>
      </c>
    </row>
    <row r="764" spans="1:8">
      <c r="A764">
        <v>762</v>
      </c>
      <c r="B764">
        <v>0.7916771561771583</v>
      </c>
      <c r="C764">
        <v>204.307142857143</v>
      </c>
      <c r="D764">
        <v>184.7776190476192</v>
      </c>
      <c r="E764">
        <v>144.8123809523811</v>
      </c>
      <c r="F764">
        <v>107.3695238095239</v>
      </c>
      <c r="G764">
        <v>96.48761904761912</v>
      </c>
      <c r="H764">
        <v>52.7919047619048</v>
      </c>
    </row>
    <row r="765" spans="1:8">
      <c r="A765">
        <v>763</v>
      </c>
      <c r="B765">
        <v>0.7937832167832188</v>
      </c>
      <c r="C765">
        <v>204.2276190476192</v>
      </c>
      <c r="D765">
        <v>184.7061904761906</v>
      </c>
      <c r="E765">
        <v>144.774761904762</v>
      </c>
      <c r="F765">
        <v>107.3392857142858</v>
      </c>
      <c r="G765">
        <v>96.48690476190484</v>
      </c>
      <c r="H765">
        <v>52.77476190476195</v>
      </c>
    </row>
    <row r="766" spans="1:8">
      <c r="A766">
        <v>764</v>
      </c>
      <c r="B766">
        <v>0.7932226107226129</v>
      </c>
      <c r="C766">
        <v>204.1480952380954</v>
      </c>
      <c r="D766">
        <v>184.6347619047621</v>
      </c>
      <c r="E766">
        <v>144.737142857143</v>
      </c>
      <c r="F766">
        <v>107.3090476190477</v>
      </c>
      <c r="G766">
        <v>96.48619047619054</v>
      </c>
      <c r="H766">
        <v>52.75761904761909</v>
      </c>
    </row>
    <row r="767" spans="1:8">
      <c r="A767">
        <v>765</v>
      </c>
      <c r="B767">
        <v>0.789390442890445</v>
      </c>
      <c r="C767">
        <v>204.0573809523811</v>
      </c>
      <c r="D767">
        <v>184.5590476190478</v>
      </c>
      <c r="E767">
        <v>144.6950000000001</v>
      </c>
      <c r="F767">
        <v>107.277380952381</v>
      </c>
      <c r="G767">
        <v>96.54690476190484</v>
      </c>
      <c r="H767">
        <v>52.71380952380957</v>
      </c>
    </row>
    <row r="768" spans="1:8">
      <c r="A768">
        <v>766</v>
      </c>
      <c r="B768">
        <v>0.7842121212121232</v>
      </c>
      <c r="C768">
        <v>203.9666666666668</v>
      </c>
      <c r="D768">
        <v>184.4833333333335</v>
      </c>
      <c r="E768">
        <v>144.6528571428572</v>
      </c>
      <c r="F768">
        <v>107.2457142857144</v>
      </c>
      <c r="G768">
        <v>96.60761904761912</v>
      </c>
      <c r="H768">
        <v>52.67000000000004</v>
      </c>
    </row>
    <row r="769" spans="1:8">
      <c r="A769">
        <v>767</v>
      </c>
      <c r="B769">
        <v>0.7818391608391629</v>
      </c>
      <c r="C769">
        <v>203.8673809523811</v>
      </c>
      <c r="D769">
        <v>184.4219047619049</v>
      </c>
      <c r="E769">
        <v>144.6071428571429</v>
      </c>
      <c r="F769">
        <v>107.214761904762</v>
      </c>
      <c r="G769">
        <v>96.68928571428579</v>
      </c>
      <c r="H769">
        <v>52.61857142857147</v>
      </c>
    </row>
    <row r="770" spans="1:8">
      <c r="A770">
        <v>768</v>
      </c>
      <c r="B770">
        <v>0.7772517482517505</v>
      </c>
      <c r="C770">
        <v>203.7680952380954</v>
      </c>
      <c r="D770">
        <v>184.3604761904763</v>
      </c>
      <c r="E770">
        <v>144.5614285714287</v>
      </c>
      <c r="F770">
        <v>107.1838095238096</v>
      </c>
      <c r="G770">
        <v>96.77095238095245</v>
      </c>
      <c r="H770">
        <v>52.5671428571429</v>
      </c>
    </row>
    <row r="771" spans="1:8">
      <c r="A771">
        <v>769</v>
      </c>
      <c r="B771">
        <v>0.7751899766899788</v>
      </c>
      <c r="C771">
        <v>203.6676190476192</v>
      </c>
      <c r="D771">
        <v>184.3138095238097</v>
      </c>
      <c r="E771">
        <v>144.5164285714287</v>
      </c>
      <c r="F771">
        <v>107.1461904761906</v>
      </c>
      <c r="G771">
        <v>96.84142857142865</v>
      </c>
      <c r="H771">
        <v>52.51285714285719</v>
      </c>
    </row>
    <row r="772" spans="1:8">
      <c r="A772">
        <v>770</v>
      </c>
      <c r="B772">
        <v>0.7777494172494193</v>
      </c>
      <c r="C772">
        <v>203.567142857143</v>
      </c>
      <c r="D772">
        <v>184.267142857143</v>
      </c>
      <c r="E772">
        <v>144.4714285714287</v>
      </c>
      <c r="F772">
        <v>107.1085714285715</v>
      </c>
      <c r="G772">
        <v>96.91190476190485</v>
      </c>
      <c r="H772">
        <v>52.45857142857147</v>
      </c>
    </row>
    <row r="773" spans="1:8">
      <c r="A773">
        <v>771</v>
      </c>
      <c r="B773">
        <v>0.7882214452214473</v>
      </c>
      <c r="C773">
        <v>203.4611904761906</v>
      </c>
      <c r="D773">
        <v>184.2352380952382</v>
      </c>
      <c r="E773">
        <v>144.4359523809525</v>
      </c>
      <c r="F773">
        <v>107.0690476190477</v>
      </c>
      <c r="G773">
        <v>96.93714285714294</v>
      </c>
      <c r="H773">
        <v>52.40523809523813</v>
      </c>
    </row>
    <row r="774" spans="1:8">
      <c r="A774">
        <v>772</v>
      </c>
      <c r="B774">
        <v>0.803376456876459</v>
      </c>
      <c r="C774">
        <v>203.3552380952382</v>
      </c>
      <c r="D774">
        <v>184.2033333333335</v>
      </c>
      <c r="E774">
        <v>144.4004761904763</v>
      </c>
      <c r="F774">
        <v>107.0295238095239</v>
      </c>
      <c r="G774">
        <v>96.96238095238104</v>
      </c>
      <c r="H774">
        <v>52.35190476190481</v>
      </c>
    </row>
    <row r="775" spans="1:8">
      <c r="A775">
        <v>773</v>
      </c>
      <c r="B775">
        <v>0.8103857808857831</v>
      </c>
      <c r="C775">
        <v>203.2528571428573</v>
      </c>
      <c r="D775">
        <v>184.1866666666668</v>
      </c>
      <c r="E775">
        <v>144.3719047619049</v>
      </c>
      <c r="F775">
        <v>106.9900000000001</v>
      </c>
      <c r="G775">
        <v>96.96214285714294</v>
      </c>
      <c r="H775">
        <v>52.3019047619048</v>
      </c>
    </row>
    <row r="776" spans="1:8">
      <c r="A776">
        <v>774</v>
      </c>
      <c r="B776">
        <v>0.8227634032634055</v>
      </c>
      <c r="C776">
        <v>203.1504761904764</v>
      </c>
      <c r="D776">
        <v>184.1700000000001</v>
      </c>
      <c r="E776">
        <v>144.3433333333334</v>
      </c>
      <c r="F776">
        <v>106.9504761904763</v>
      </c>
      <c r="G776">
        <v>96.96190476190483</v>
      </c>
      <c r="H776">
        <v>52.2519047619048</v>
      </c>
    </row>
    <row r="777" spans="1:8">
      <c r="A777">
        <v>775</v>
      </c>
      <c r="B777">
        <v>0.8394860139860161</v>
      </c>
      <c r="C777">
        <v>203.0628571428573</v>
      </c>
      <c r="D777">
        <v>184.1642857142859</v>
      </c>
      <c r="E777">
        <v>144.3223809523811</v>
      </c>
      <c r="F777">
        <v>106.9059523809525</v>
      </c>
      <c r="G777">
        <v>96.94571428571436</v>
      </c>
      <c r="H777">
        <v>52.21428571428575</v>
      </c>
    </row>
    <row r="778" spans="1:8">
      <c r="A778">
        <v>776</v>
      </c>
      <c r="B778">
        <v>0.8661363636363659</v>
      </c>
      <c r="C778">
        <v>202.9752380952382</v>
      </c>
      <c r="D778">
        <v>184.1585714285716</v>
      </c>
      <c r="E778">
        <v>144.3014285714287</v>
      </c>
      <c r="F778">
        <v>106.8614285714287</v>
      </c>
      <c r="G778">
        <v>96.92952380952389</v>
      </c>
      <c r="H778">
        <v>52.1766666666667</v>
      </c>
    </row>
    <row r="779" spans="1:8">
      <c r="A779">
        <v>777</v>
      </c>
      <c r="B779">
        <v>0.9074277389277413</v>
      </c>
      <c r="C779">
        <v>202.8945238095239</v>
      </c>
      <c r="D779">
        <v>184.1957142857144</v>
      </c>
      <c r="E779">
        <v>144.2942857142858</v>
      </c>
      <c r="F779">
        <v>106.8233333333334</v>
      </c>
      <c r="G779">
        <v>96.94285714285721</v>
      </c>
      <c r="H779">
        <v>52.14285714285718</v>
      </c>
    </row>
    <row r="780" spans="1:8">
      <c r="A780">
        <v>778</v>
      </c>
      <c r="B780">
        <v>0.9555337995338021</v>
      </c>
      <c r="C780">
        <v>202.8138095238097</v>
      </c>
      <c r="D780">
        <v>184.2328571428573</v>
      </c>
      <c r="E780">
        <v>144.287142857143</v>
      </c>
      <c r="F780">
        <v>106.7852380952382</v>
      </c>
      <c r="G780">
        <v>96.95619047619054</v>
      </c>
      <c r="H780">
        <v>52.10904761904765</v>
      </c>
    </row>
    <row r="781" spans="1:8">
      <c r="A781">
        <v>779</v>
      </c>
      <c r="B781">
        <v>0.9767972027972053</v>
      </c>
      <c r="C781">
        <v>202.7254761904763</v>
      </c>
      <c r="D781">
        <v>184.3014285714287</v>
      </c>
      <c r="E781">
        <v>144.287142857143</v>
      </c>
      <c r="F781">
        <v>106.7500000000001</v>
      </c>
      <c r="G781">
        <v>96.97833333333341</v>
      </c>
      <c r="H781">
        <v>52.09261904761908</v>
      </c>
    </row>
    <row r="782" spans="1:8">
      <c r="A782">
        <v>780</v>
      </c>
      <c r="B782">
        <v>1.009107226107229</v>
      </c>
      <c r="C782">
        <v>202.637142857143</v>
      </c>
      <c r="D782">
        <v>184.3700000000001</v>
      </c>
      <c r="E782">
        <v>144.287142857143</v>
      </c>
      <c r="F782">
        <v>106.714761904762</v>
      </c>
      <c r="G782">
        <v>97.00047619047626</v>
      </c>
      <c r="H782">
        <v>52.07619047619052</v>
      </c>
    </row>
    <row r="783" spans="1:8">
      <c r="A783">
        <v>781</v>
      </c>
      <c r="B783">
        <v>1.017193473193476</v>
      </c>
      <c r="C783">
        <v>202.5654761904763</v>
      </c>
      <c r="D783">
        <v>184.4723809523811</v>
      </c>
      <c r="E783">
        <v>144.2992857142858</v>
      </c>
      <c r="F783">
        <v>106.6745238095239</v>
      </c>
      <c r="G783">
        <v>97.05000000000007</v>
      </c>
      <c r="H783">
        <v>52.07785714285718</v>
      </c>
    </row>
    <row r="784" spans="1:8">
      <c r="A784">
        <v>782</v>
      </c>
      <c r="B784">
        <v>1.007837995337998</v>
      </c>
      <c r="C784">
        <v>202.4938095238097</v>
      </c>
      <c r="D784">
        <v>184.5747619047621</v>
      </c>
      <c r="E784">
        <v>144.3114285714287</v>
      </c>
      <c r="F784">
        <v>106.6342857142858</v>
      </c>
      <c r="G784">
        <v>97.09952380952387</v>
      </c>
      <c r="H784">
        <v>52.07952380952385</v>
      </c>
    </row>
    <row r="785" spans="1:8">
      <c r="A785">
        <v>783</v>
      </c>
      <c r="B785">
        <v>0.9946585081585108</v>
      </c>
      <c r="C785">
        <v>202.4247619047621</v>
      </c>
      <c r="D785">
        <v>184.7095238095239</v>
      </c>
      <c r="E785">
        <v>144.337142857143</v>
      </c>
      <c r="F785">
        <v>106.5988095238096</v>
      </c>
      <c r="G785">
        <v>97.16309523809531</v>
      </c>
      <c r="H785">
        <v>52.08619047619052</v>
      </c>
    </row>
    <row r="786" spans="1:8">
      <c r="A786">
        <v>784</v>
      </c>
      <c r="B786">
        <v>0.9885979020979047</v>
      </c>
      <c r="C786">
        <v>202.3557142857144</v>
      </c>
      <c r="D786">
        <v>184.8442857142859</v>
      </c>
      <c r="E786">
        <v>144.3628571428573</v>
      </c>
      <c r="F786">
        <v>106.5633333333334</v>
      </c>
      <c r="G786">
        <v>97.22666666666674</v>
      </c>
      <c r="H786">
        <v>52.09285714285718</v>
      </c>
    </row>
    <row r="787" spans="1:8">
      <c r="A787">
        <v>785</v>
      </c>
      <c r="B787">
        <v>0.9800209790209815</v>
      </c>
      <c r="C787">
        <v>202.274523809524</v>
      </c>
      <c r="D787">
        <v>184.9785714285716</v>
      </c>
      <c r="E787">
        <v>144.3935714285715</v>
      </c>
      <c r="F787">
        <v>106.5280952380953</v>
      </c>
      <c r="G787">
        <v>97.24285714285722</v>
      </c>
      <c r="H787">
        <v>52.12904761904765</v>
      </c>
    </row>
    <row r="788" spans="1:8">
      <c r="A788">
        <v>786</v>
      </c>
      <c r="B788">
        <v>0.9738624708624734</v>
      </c>
      <c r="C788">
        <v>202.1933333333335</v>
      </c>
      <c r="D788">
        <v>185.1128571428573</v>
      </c>
      <c r="E788">
        <v>144.4242857142858</v>
      </c>
      <c r="F788">
        <v>106.4928571428572</v>
      </c>
      <c r="G788">
        <v>97.25904761904769</v>
      </c>
      <c r="H788">
        <v>52.16523809523813</v>
      </c>
    </row>
    <row r="789" spans="1:8">
      <c r="A789">
        <v>787</v>
      </c>
      <c r="B789">
        <v>0.9696235431235456</v>
      </c>
      <c r="C789">
        <v>202.1235714285716</v>
      </c>
      <c r="D789">
        <v>185.237142857143</v>
      </c>
      <c r="E789">
        <v>144.4566666666668</v>
      </c>
      <c r="F789">
        <v>106.4528571428572</v>
      </c>
      <c r="G789">
        <v>97.26571428571435</v>
      </c>
      <c r="H789">
        <v>52.20214285714289</v>
      </c>
    </row>
    <row r="790" spans="1:8">
      <c r="A790">
        <v>788</v>
      </c>
      <c r="B790">
        <v>0.9655699300699325</v>
      </c>
      <c r="C790">
        <v>202.0538095238097</v>
      </c>
      <c r="D790">
        <v>185.3614285714287</v>
      </c>
      <c r="E790">
        <v>144.4890476190477</v>
      </c>
      <c r="F790">
        <v>106.4128571428572</v>
      </c>
      <c r="G790">
        <v>97.27238095238103</v>
      </c>
      <c r="H790">
        <v>52.23904761904765</v>
      </c>
    </row>
    <row r="791" spans="1:8">
      <c r="A791">
        <v>789</v>
      </c>
      <c r="B791">
        <v>0.9630466200466226</v>
      </c>
      <c r="C791">
        <v>201.9842857142859</v>
      </c>
      <c r="D791">
        <v>185.4892857142859</v>
      </c>
      <c r="E791">
        <v>144.5219047619049</v>
      </c>
      <c r="F791">
        <v>106.3800000000001</v>
      </c>
      <c r="G791">
        <v>97.3138095238096</v>
      </c>
      <c r="H791">
        <v>52.28238095238098</v>
      </c>
    </row>
    <row r="792" spans="1:8">
      <c r="A792">
        <v>790</v>
      </c>
      <c r="B792">
        <v>0.9553939393939418</v>
      </c>
      <c r="C792">
        <v>201.9147619047621</v>
      </c>
      <c r="D792">
        <v>185.617142857143</v>
      </c>
      <c r="E792">
        <v>144.554761904762</v>
      </c>
      <c r="F792">
        <v>106.3471428571429</v>
      </c>
      <c r="G792">
        <v>97.35523809523816</v>
      </c>
      <c r="H792">
        <v>52.32571428571431</v>
      </c>
    </row>
    <row r="793" spans="1:8">
      <c r="A793">
        <v>791</v>
      </c>
      <c r="B793">
        <v>0.9477400932400957</v>
      </c>
      <c r="C793">
        <v>201.832142857143</v>
      </c>
      <c r="D793">
        <v>185.7354761904763</v>
      </c>
      <c r="E793">
        <v>144.5783333333335</v>
      </c>
      <c r="F793">
        <v>106.3078571428572</v>
      </c>
      <c r="G793">
        <v>97.41952380952388</v>
      </c>
      <c r="H793">
        <v>52.38047619047622</v>
      </c>
    </row>
    <row r="794" spans="1:8">
      <c r="A794">
        <v>792</v>
      </c>
      <c r="B794">
        <v>0.9441340326340352</v>
      </c>
      <c r="C794">
        <v>201.749523809524</v>
      </c>
      <c r="D794">
        <v>185.8538095238097</v>
      </c>
      <c r="E794">
        <v>144.6019047619049</v>
      </c>
      <c r="F794">
        <v>106.2685714285715</v>
      </c>
      <c r="G794">
        <v>97.4838095238096</v>
      </c>
      <c r="H794">
        <v>52.43523809523813</v>
      </c>
    </row>
    <row r="795" spans="1:8">
      <c r="A795">
        <v>793</v>
      </c>
      <c r="B795">
        <v>0.9451037296037321</v>
      </c>
      <c r="C795">
        <v>201.6797619047621</v>
      </c>
      <c r="D795">
        <v>185.9654761904763</v>
      </c>
      <c r="E795">
        <v>144.6276190476192</v>
      </c>
      <c r="F795">
        <v>106.2283333333334</v>
      </c>
      <c r="G795">
        <v>97.52428571428578</v>
      </c>
      <c r="H795">
        <v>52.45904761904765</v>
      </c>
    </row>
    <row r="796" spans="1:8">
      <c r="A796">
        <v>794</v>
      </c>
      <c r="B796">
        <v>0.9468368298368323</v>
      </c>
      <c r="C796">
        <v>201.6100000000002</v>
      </c>
      <c r="D796">
        <v>186.077142857143</v>
      </c>
      <c r="E796">
        <v>144.6533333333335</v>
      </c>
      <c r="F796">
        <v>106.1880952380953</v>
      </c>
      <c r="G796">
        <v>97.56476190476198</v>
      </c>
      <c r="H796">
        <v>52.48285714285718</v>
      </c>
    </row>
    <row r="797" spans="1:8">
      <c r="A797">
        <v>795</v>
      </c>
      <c r="B797">
        <v>0.9464358974358998</v>
      </c>
      <c r="C797">
        <v>201.5411904761906</v>
      </c>
      <c r="D797">
        <v>186.1838095238097</v>
      </c>
      <c r="E797">
        <v>144.6876190476192</v>
      </c>
      <c r="F797">
        <v>106.1488095238096</v>
      </c>
      <c r="G797">
        <v>97.58261904761912</v>
      </c>
      <c r="H797">
        <v>52.4816666666667</v>
      </c>
    </row>
    <row r="798" spans="1:8">
      <c r="A798">
        <v>796</v>
      </c>
      <c r="B798">
        <v>0.953596736596739</v>
      </c>
      <c r="C798">
        <v>201.4723809523811</v>
      </c>
      <c r="D798">
        <v>186.2904761904763</v>
      </c>
      <c r="E798">
        <v>144.7219047619049</v>
      </c>
      <c r="F798">
        <v>106.1095238095239</v>
      </c>
      <c r="G798">
        <v>97.60047619047626</v>
      </c>
      <c r="H798">
        <v>52.48047619047623</v>
      </c>
    </row>
    <row r="799" spans="1:8">
      <c r="A799">
        <v>797</v>
      </c>
      <c r="B799">
        <v>0.9696375291375317</v>
      </c>
      <c r="C799">
        <v>201.3950000000002</v>
      </c>
      <c r="D799">
        <v>186.3854761904763</v>
      </c>
      <c r="E799">
        <v>144.7590476190477</v>
      </c>
      <c r="F799">
        <v>106.0709523809525</v>
      </c>
      <c r="G799">
        <v>97.54238095238102</v>
      </c>
      <c r="H799">
        <v>52.46904761904766</v>
      </c>
    </row>
    <row r="800" spans="1:8">
      <c r="A800">
        <v>798</v>
      </c>
      <c r="B800">
        <v>0.9890745920745947</v>
      </c>
      <c r="C800">
        <v>201.3176190476192</v>
      </c>
      <c r="D800">
        <v>186.4804761904763</v>
      </c>
      <c r="E800">
        <v>144.7961904761906</v>
      </c>
      <c r="F800">
        <v>106.032380952381</v>
      </c>
      <c r="G800">
        <v>97.48428571428579</v>
      </c>
      <c r="H800">
        <v>52.45761904761908</v>
      </c>
    </row>
    <row r="801" spans="1:8">
      <c r="A801">
        <v>799</v>
      </c>
      <c r="B801">
        <v>1.007243589743592</v>
      </c>
      <c r="C801">
        <v>201.2476190476192</v>
      </c>
      <c r="D801">
        <v>186.5602380952382</v>
      </c>
      <c r="E801">
        <v>144.8376190476192</v>
      </c>
      <c r="F801">
        <v>105.9935714285715</v>
      </c>
      <c r="G801">
        <v>97.39595238095245</v>
      </c>
      <c r="H801">
        <v>52.417380952381</v>
      </c>
    </row>
    <row r="802" spans="1:8">
      <c r="A802">
        <v>800</v>
      </c>
      <c r="B802">
        <v>1.01484265734266</v>
      </c>
      <c r="C802">
        <v>201.1776190476192</v>
      </c>
      <c r="D802">
        <v>186.6400000000001</v>
      </c>
      <c r="E802">
        <v>144.8790476190477</v>
      </c>
      <c r="F802">
        <v>105.954761904762</v>
      </c>
      <c r="G802">
        <v>97.30761904761911</v>
      </c>
      <c r="H802">
        <v>52.3771428571429</v>
      </c>
    </row>
    <row r="803" spans="1:8">
      <c r="A803">
        <v>801</v>
      </c>
      <c r="B803">
        <v>1.028078088578091</v>
      </c>
      <c r="C803">
        <v>201.1109523809525</v>
      </c>
      <c r="D803">
        <v>186.7052380952382</v>
      </c>
      <c r="E803">
        <v>144.9345238095239</v>
      </c>
      <c r="F803">
        <v>105.9192857142858</v>
      </c>
      <c r="G803">
        <v>97.25238095238102</v>
      </c>
      <c r="H803">
        <v>52.34928571428576</v>
      </c>
    </row>
    <row r="804" spans="1:8">
      <c r="A804">
        <v>802</v>
      </c>
      <c r="B804">
        <v>1.041263403263406</v>
      </c>
      <c r="C804">
        <v>201.0442857142859</v>
      </c>
      <c r="D804">
        <v>186.7704761904763</v>
      </c>
      <c r="E804">
        <v>144.9900000000001</v>
      </c>
      <c r="F804">
        <v>105.8838095238096</v>
      </c>
      <c r="G804">
        <v>97.19714285714292</v>
      </c>
      <c r="H804">
        <v>52.32142857142861</v>
      </c>
    </row>
    <row r="805" spans="1:8">
      <c r="A805">
        <v>803</v>
      </c>
      <c r="B805">
        <v>1.048834498834502</v>
      </c>
      <c r="C805">
        <v>200.9702380952382</v>
      </c>
      <c r="D805">
        <v>186.8283333333335</v>
      </c>
      <c r="E805">
        <v>145.0485714285715</v>
      </c>
      <c r="F805">
        <v>105.8466666666667</v>
      </c>
      <c r="G805">
        <v>97.22261904761911</v>
      </c>
      <c r="H805">
        <v>52.30142857142861</v>
      </c>
    </row>
    <row r="806" spans="1:8">
      <c r="A806">
        <v>804</v>
      </c>
      <c r="B806">
        <v>1.051709790209793</v>
      </c>
      <c r="C806">
        <v>200.8961904761906</v>
      </c>
      <c r="D806">
        <v>186.8861904761906</v>
      </c>
      <c r="E806">
        <v>145.1071428571429</v>
      </c>
      <c r="F806">
        <v>105.8095238095239</v>
      </c>
      <c r="G806">
        <v>97.2480952380953</v>
      </c>
      <c r="H806">
        <v>52.28142857142861</v>
      </c>
    </row>
    <row r="807" spans="1:8">
      <c r="A807">
        <v>805</v>
      </c>
      <c r="B807">
        <v>1.051688811188814</v>
      </c>
      <c r="C807">
        <v>200.8409523809525</v>
      </c>
      <c r="D807">
        <v>186.9333333333335</v>
      </c>
      <c r="E807">
        <v>145.1790476190477</v>
      </c>
      <c r="F807">
        <v>105.774761904762</v>
      </c>
      <c r="G807">
        <v>97.31119047619055</v>
      </c>
      <c r="H807">
        <v>52.25761904761908</v>
      </c>
    </row>
    <row r="808" spans="1:8">
      <c r="A808">
        <v>806</v>
      </c>
      <c r="B808">
        <v>1.048162004662007</v>
      </c>
      <c r="C808">
        <v>200.7857142857144</v>
      </c>
      <c r="D808">
        <v>186.9804761904763</v>
      </c>
      <c r="E808">
        <v>145.2509523809525</v>
      </c>
      <c r="F808">
        <v>105.7400000000001</v>
      </c>
      <c r="G808">
        <v>97.37428571428579</v>
      </c>
      <c r="H808">
        <v>52.23380952380955</v>
      </c>
    </row>
    <row r="809" spans="1:8">
      <c r="A809">
        <v>807</v>
      </c>
      <c r="B809">
        <v>1.036227272727275</v>
      </c>
      <c r="C809">
        <v>200.7323809523811</v>
      </c>
      <c r="D809">
        <v>187.0190476190478</v>
      </c>
      <c r="E809">
        <v>145.3307142857144</v>
      </c>
      <c r="F809">
        <v>105.7035714285715</v>
      </c>
      <c r="G809">
        <v>97.44690476190485</v>
      </c>
      <c r="H809">
        <v>52.23547619047623</v>
      </c>
    </row>
    <row r="810" spans="1:8">
      <c r="A810">
        <v>808</v>
      </c>
      <c r="B810">
        <v>1.014383449883453</v>
      </c>
      <c r="C810">
        <v>200.6790476190478</v>
      </c>
      <c r="D810">
        <v>187.0576190476192</v>
      </c>
      <c r="E810">
        <v>145.4104761904763</v>
      </c>
      <c r="F810">
        <v>105.6671428571429</v>
      </c>
      <c r="G810">
        <v>97.51952380952389</v>
      </c>
      <c r="H810">
        <v>52.2371428571429</v>
      </c>
    </row>
    <row r="811" spans="1:8">
      <c r="A811">
        <v>809</v>
      </c>
      <c r="B811">
        <v>0.98838927738928</v>
      </c>
      <c r="C811">
        <v>200.6228571428573</v>
      </c>
      <c r="D811">
        <v>187.0876190476192</v>
      </c>
      <c r="E811">
        <v>145.4757142857144</v>
      </c>
      <c r="F811">
        <v>105.6371428571429</v>
      </c>
      <c r="G811">
        <v>97.56261904761912</v>
      </c>
      <c r="H811">
        <v>52.22119047619051</v>
      </c>
    </row>
    <row r="812" spans="1:8">
      <c r="A812">
        <v>810</v>
      </c>
      <c r="B812">
        <v>0.9659114219114244</v>
      </c>
      <c r="C812">
        <v>200.5666666666668</v>
      </c>
      <c r="D812">
        <v>187.1176190476192</v>
      </c>
      <c r="E812">
        <v>145.5409523809525</v>
      </c>
      <c r="F812">
        <v>105.6071428571429</v>
      </c>
      <c r="G812">
        <v>97.60571428571436</v>
      </c>
      <c r="H812">
        <v>52.20523809523814</v>
      </c>
    </row>
    <row r="813" spans="1:8">
      <c r="A813">
        <v>811</v>
      </c>
      <c r="B813">
        <v>0.9590442890442916</v>
      </c>
      <c r="C813">
        <v>200.5078571428573</v>
      </c>
      <c r="D813">
        <v>187.1283333333335</v>
      </c>
      <c r="E813">
        <v>145.5830952380954</v>
      </c>
      <c r="F813">
        <v>105.5792857142858</v>
      </c>
      <c r="G813">
        <v>97.58214285714293</v>
      </c>
      <c r="H813">
        <v>52.20500000000004</v>
      </c>
    </row>
    <row r="814" spans="1:8">
      <c r="A814">
        <v>812</v>
      </c>
      <c r="B814">
        <v>0.9520501165501191</v>
      </c>
      <c r="C814">
        <v>200.4490476190478</v>
      </c>
      <c r="D814">
        <v>187.1390476190477</v>
      </c>
      <c r="E814">
        <v>145.6252380952382</v>
      </c>
      <c r="F814">
        <v>105.5514285714287</v>
      </c>
      <c r="G814">
        <v>97.5585714285715</v>
      </c>
      <c r="H814">
        <v>52.20476190476194</v>
      </c>
    </row>
    <row r="815" spans="1:8">
      <c r="A815">
        <v>813</v>
      </c>
      <c r="B815">
        <v>0.9527715617715643</v>
      </c>
      <c r="C815">
        <v>200.3838095238097</v>
      </c>
      <c r="D815">
        <v>187.1330952380954</v>
      </c>
      <c r="E815">
        <v>145.662142857143</v>
      </c>
      <c r="F815">
        <v>105.5157142857144</v>
      </c>
      <c r="G815">
        <v>97.48119047619055</v>
      </c>
      <c r="H815">
        <v>52.23571428571432</v>
      </c>
    </row>
    <row r="816" spans="1:8">
      <c r="A816">
        <v>814</v>
      </c>
      <c r="B816">
        <v>0.9575442890442916</v>
      </c>
      <c r="C816">
        <v>200.3185714285716</v>
      </c>
      <c r="D816">
        <v>187.127142857143</v>
      </c>
      <c r="E816">
        <v>145.6990476190477</v>
      </c>
      <c r="F816">
        <v>105.4800000000001</v>
      </c>
      <c r="G816">
        <v>97.4038095238096</v>
      </c>
      <c r="H816">
        <v>52.26666666666671</v>
      </c>
    </row>
    <row r="817" spans="1:8">
      <c r="A817">
        <v>815</v>
      </c>
      <c r="B817">
        <v>0.965043123543126</v>
      </c>
      <c r="C817">
        <v>200.2450000000002</v>
      </c>
      <c r="D817">
        <v>187.1130952380954</v>
      </c>
      <c r="E817">
        <v>145.717142857143</v>
      </c>
      <c r="F817">
        <v>105.4469047619048</v>
      </c>
      <c r="G817">
        <v>97.36666666666673</v>
      </c>
      <c r="H817">
        <v>52.29880952380957</v>
      </c>
    </row>
    <row r="818" spans="1:8">
      <c r="A818">
        <v>816</v>
      </c>
      <c r="B818">
        <v>0.9740932400932426</v>
      </c>
      <c r="C818">
        <v>200.1714285714287</v>
      </c>
      <c r="D818">
        <v>187.0990476190478</v>
      </c>
      <c r="E818">
        <v>145.7352380952382</v>
      </c>
      <c r="F818">
        <v>105.4138095238096</v>
      </c>
      <c r="G818">
        <v>97.32952380952388</v>
      </c>
      <c r="H818">
        <v>52.33095238095243</v>
      </c>
    </row>
    <row r="819" spans="1:8">
      <c r="A819">
        <v>817</v>
      </c>
      <c r="B819">
        <v>0.9767948717948743</v>
      </c>
      <c r="C819">
        <v>200.1154761904763</v>
      </c>
      <c r="D819">
        <v>187.087142857143</v>
      </c>
      <c r="E819">
        <v>145.7559523809525</v>
      </c>
      <c r="F819">
        <v>105.3809523809525</v>
      </c>
      <c r="G819">
        <v>97.34857142857149</v>
      </c>
      <c r="H819">
        <v>52.37357142857147</v>
      </c>
    </row>
    <row r="820" spans="1:8">
      <c r="A820">
        <v>818</v>
      </c>
      <c r="B820">
        <v>0.9785034965034991</v>
      </c>
      <c r="C820">
        <v>200.059523809524</v>
      </c>
      <c r="D820">
        <v>187.0752380952382</v>
      </c>
      <c r="E820">
        <v>145.7766666666668</v>
      </c>
      <c r="F820">
        <v>105.3480952380953</v>
      </c>
      <c r="G820">
        <v>97.36761904761912</v>
      </c>
      <c r="H820">
        <v>52.41619047619051</v>
      </c>
    </row>
    <row r="821" spans="1:8">
      <c r="A821">
        <v>819</v>
      </c>
      <c r="B821">
        <v>0.9749533799533825</v>
      </c>
      <c r="C821">
        <v>200.0073809523811</v>
      </c>
      <c r="D821">
        <v>187.069761904762</v>
      </c>
      <c r="E821">
        <v>145.8016666666668</v>
      </c>
      <c r="F821">
        <v>105.3121428571429</v>
      </c>
      <c r="G821">
        <v>97.42142857142863</v>
      </c>
      <c r="H821">
        <v>52.49452380952385</v>
      </c>
    </row>
    <row r="822" spans="1:8">
      <c r="A822">
        <v>820</v>
      </c>
      <c r="B822">
        <v>0.9668869463869489</v>
      </c>
      <c r="C822">
        <v>199.9552380952383</v>
      </c>
      <c r="D822">
        <v>187.0642857142859</v>
      </c>
      <c r="E822">
        <v>145.8266666666668</v>
      </c>
      <c r="F822">
        <v>105.2761904761905</v>
      </c>
      <c r="G822">
        <v>97.47523809523815</v>
      </c>
      <c r="H822">
        <v>52.57285714285718</v>
      </c>
    </row>
    <row r="823" spans="1:8">
      <c r="A823">
        <v>821</v>
      </c>
      <c r="B823">
        <v>0.9576328671328697</v>
      </c>
      <c r="C823">
        <v>199.9040476190478</v>
      </c>
      <c r="D823">
        <v>187.062142857143</v>
      </c>
      <c r="E823">
        <v>145.8500000000001</v>
      </c>
      <c r="F823">
        <v>105.2478571428572</v>
      </c>
      <c r="G823">
        <v>97.54000000000006</v>
      </c>
      <c r="H823">
        <v>52.62523809523813</v>
      </c>
    </row>
    <row r="824" spans="1:8">
      <c r="A824">
        <v>822</v>
      </c>
      <c r="B824">
        <v>0.9523589743589769</v>
      </c>
      <c r="C824">
        <v>199.8528571428573</v>
      </c>
      <c r="D824">
        <v>187.0600000000001</v>
      </c>
      <c r="E824">
        <v>145.8733333333334</v>
      </c>
      <c r="F824">
        <v>105.2195238095239</v>
      </c>
      <c r="G824">
        <v>97.60476190476197</v>
      </c>
      <c r="H824">
        <v>52.67761904761909</v>
      </c>
    </row>
    <row r="825" spans="1:8">
      <c r="A825">
        <v>823</v>
      </c>
      <c r="B825">
        <v>0.9414300699300724</v>
      </c>
      <c r="C825">
        <v>199.7900000000002</v>
      </c>
      <c r="D825">
        <v>187.0638095238097</v>
      </c>
      <c r="E825">
        <v>145.8873809523811</v>
      </c>
      <c r="F825">
        <v>105.1954761904763</v>
      </c>
      <c r="G825">
        <v>97.65857142857151</v>
      </c>
      <c r="H825">
        <v>52.70071428571433</v>
      </c>
    </row>
    <row r="826" spans="1:8">
      <c r="A826">
        <v>824</v>
      </c>
      <c r="B826">
        <v>0.9270466200466225</v>
      </c>
      <c r="C826">
        <v>199.727142857143</v>
      </c>
      <c r="D826">
        <v>187.0676190476192</v>
      </c>
      <c r="E826">
        <v>145.9014285714287</v>
      </c>
      <c r="F826">
        <v>105.1714285714287</v>
      </c>
      <c r="G826">
        <v>97.71238095238104</v>
      </c>
      <c r="H826">
        <v>52.72380952380956</v>
      </c>
    </row>
    <row r="827" spans="1:8">
      <c r="A827">
        <v>825</v>
      </c>
      <c r="B827">
        <v>0.9081771561771586</v>
      </c>
      <c r="C827">
        <v>199.659523809524</v>
      </c>
      <c r="D827">
        <v>187.067142857143</v>
      </c>
      <c r="E827">
        <v>145.9135714285715</v>
      </c>
      <c r="F827">
        <v>105.1392857142858</v>
      </c>
      <c r="G827">
        <v>97.73428571428579</v>
      </c>
      <c r="H827">
        <v>52.72714285714289</v>
      </c>
    </row>
    <row r="828" spans="1:8">
      <c r="A828">
        <v>826</v>
      </c>
      <c r="B828">
        <v>0.8867610722610745</v>
      </c>
      <c r="C828">
        <v>199.5919047619049</v>
      </c>
      <c r="D828">
        <v>187.0666666666668</v>
      </c>
      <c r="E828">
        <v>145.9257142857144</v>
      </c>
      <c r="F828">
        <v>105.1071428571429</v>
      </c>
      <c r="G828">
        <v>97.75619047619054</v>
      </c>
      <c r="H828">
        <v>52.73047619047622</v>
      </c>
    </row>
    <row r="829" spans="1:8">
      <c r="A829">
        <v>827</v>
      </c>
      <c r="B829">
        <v>0.8761398601398624</v>
      </c>
      <c r="C829">
        <v>199.5164285714287</v>
      </c>
      <c r="D829">
        <v>187.0480952380954</v>
      </c>
      <c r="E829">
        <v>145.922380952381</v>
      </c>
      <c r="F829">
        <v>105.0802380952382</v>
      </c>
      <c r="G829">
        <v>97.76190476190483</v>
      </c>
      <c r="H829">
        <v>52.68238095238099</v>
      </c>
    </row>
    <row r="830" spans="1:8">
      <c r="A830">
        <v>828</v>
      </c>
      <c r="B830">
        <v>0.8549324009324032</v>
      </c>
      <c r="C830">
        <v>199.4409523809525</v>
      </c>
      <c r="D830">
        <v>187.0295238095239</v>
      </c>
      <c r="E830">
        <v>145.9190476190477</v>
      </c>
      <c r="F830">
        <v>105.0533333333334</v>
      </c>
      <c r="G830">
        <v>97.76761904761912</v>
      </c>
      <c r="H830">
        <v>52.63428571428575</v>
      </c>
    </row>
    <row r="831" spans="1:8">
      <c r="A831">
        <v>829</v>
      </c>
      <c r="B831">
        <v>0.8339324009324031</v>
      </c>
      <c r="C831">
        <v>199.3595238095239</v>
      </c>
      <c r="D831">
        <v>186.9973809523811</v>
      </c>
      <c r="E831">
        <v>145.9045238095239</v>
      </c>
      <c r="F831">
        <v>105.0259523809525</v>
      </c>
      <c r="G831">
        <v>97.72928571428579</v>
      </c>
      <c r="H831">
        <v>52.55642857142861</v>
      </c>
    </row>
    <row r="832" spans="1:8">
      <c r="A832">
        <v>830</v>
      </c>
      <c r="B832">
        <v>0.8159277389277411</v>
      </c>
      <c r="C832">
        <v>199.2780952380954</v>
      </c>
      <c r="D832">
        <v>186.9652380952382</v>
      </c>
      <c r="E832">
        <v>145.8900000000001</v>
      </c>
      <c r="F832">
        <v>104.9985714285715</v>
      </c>
      <c r="G832">
        <v>97.69095238095247</v>
      </c>
      <c r="H832">
        <v>52.47857142857147</v>
      </c>
    </row>
    <row r="833" spans="1:8">
      <c r="A833">
        <v>831</v>
      </c>
      <c r="B833">
        <v>0.8026724941724963</v>
      </c>
      <c r="C833">
        <v>199.2023809523811</v>
      </c>
      <c r="D833">
        <v>186.9116666666668</v>
      </c>
      <c r="E833">
        <v>145.8669047619049</v>
      </c>
      <c r="F833">
        <v>104.9664285714287</v>
      </c>
      <c r="G833">
        <v>97.62523809523817</v>
      </c>
      <c r="H833">
        <v>52.44976190476194</v>
      </c>
    </row>
    <row r="834" spans="1:8">
      <c r="A834">
        <v>832</v>
      </c>
      <c r="B834">
        <v>0.7948892773892795</v>
      </c>
      <c r="C834">
        <v>199.1266666666668</v>
      </c>
      <c r="D834">
        <v>186.8580952380954</v>
      </c>
      <c r="E834">
        <v>145.8438095238096</v>
      </c>
      <c r="F834">
        <v>104.9342857142858</v>
      </c>
      <c r="G834">
        <v>97.55952380952388</v>
      </c>
      <c r="H834">
        <v>52.42095238095241</v>
      </c>
    </row>
    <row r="835" spans="1:8">
      <c r="A835">
        <v>833</v>
      </c>
      <c r="B835">
        <v>0.7919417249417271</v>
      </c>
      <c r="C835">
        <v>199.0511904761906</v>
      </c>
      <c r="D835">
        <v>186.7888095238096</v>
      </c>
      <c r="E835">
        <v>145.8095238095239</v>
      </c>
      <c r="F835">
        <v>104.9042857142858</v>
      </c>
      <c r="G835">
        <v>97.48214285714293</v>
      </c>
      <c r="H835">
        <v>52.42428571428575</v>
      </c>
    </row>
    <row r="836" spans="1:8">
      <c r="A836">
        <v>834</v>
      </c>
      <c r="B836">
        <v>0.7886969696969718</v>
      </c>
      <c r="C836">
        <v>198.9757142857144</v>
      </c>
      <c r="D836">
        <v>186.7195238095239</v>
      </c>
      <c r="E836">
        <v>145.7752380952382</v>
      </c>
      <c r="F836">
        <v>104.8742857142858</v>
      </c>
      <c r="G836">
        <v>97.40476190476198</v>
      </c>
      <c r="H836">
        <v>52.42761904761909</v>
      </c>
    </row>
    <row r="837" spans="1:8">
      <c r="A837">
        <v>835</v>
      </c>
      <c r="B837">
        <v>0.7907342657342679</v>
      </c>
      <c r="C837">
        <v>198.8914285714287</v>
      </c>
      <c r="D837">
        <v>186.6559523809525</v>
      </c>
      <c r="E837">
        <v>145.7400000000001</v>
      </c>
      <c r="F837">
        <v>104.8452380952382</v>
      </c>
      <c r="G837">
        <v>97.3685714285715</v>
      </c>
      <c r="H837">
        <v>52.4469047619048</v>
      </c>
    </row>
    <row r="838" spans="1:8">
      <c r="A838">
        <v>836</v>
      </c>
      <c r="B838">
        <v>0.7991981351981374</v>
      </c>
      <c r="C838">
        <v>198.807142857143</v>
      </c>
      <c r="D838">
        <v>186.5923809523811</v>
      </c>
      <c r="E838">
        <v>145.704761904762</v>
      </c>
      <c r="F838">
        <v>104.8161904761906</v>
      </c>
      <c r="G838">
        <v>97.33238095238103</v>
      </c>
      <c r="H838">
        <v>52.46619047619051</v>
      </c>
    </row>
    <row r="839" spans="1:8">
      <c r="A839">
        <v>837</v>
      </c>
      <c r="B839">
        <v>0.8133776223776246</v>
      </c>
      <c r="C839">
        <v>198.7326190476192</v>
      </c>
      <c r="D839">
        <v>186.5359523809526</v>
      </c>
      <c r="E839">
        <v>145.6719047619049</v>
      </c>
      <c r="F839">
        <v>104.7792857142858</v>
      </c>
      <c r="G839">
        <v>97.3633333333334</v>
      </c>
      <c r="H839">
        <v>52.4869047619048</v>
      </c>
    </row>
    <row r="840" spans="1:8">
      <c r="A840">
        <v>838</v>
      </c>
      <c r="B840">
        <v>0.8232680652680675</v>
      </c>
      <c r="C840">
        <v>198.6580952380954</v>
      </c>
      <c r="D840">
        <v>186.479523809524</v>
      </c>
      <c r="E840">
        <v>145.6390476190477</v>
      </c>
      <c r="F840">
        <v>104.742380952381</v>
      </c>
      <c r="G840">
        <v>97.39428571428579</v>
      </c>
      <c r="H840">
        <v>52.50761904761909</v>
      </c>
    </row>
    <row r="841" spans="1:8">
      <c r="A841">
        <v>839</v>
      </c>
      <c r="B841">
        <v>0.846162004662007</v>
      </c>
      <c r="C841">
        <v>198.5928571428573</v>
      </c>
      <c r="D841">
        <v>186.4352380952382</v>
      </c>
      <c r="E841">
        <v>145.6173809523811</v>
      </c>
      <c r="F841">
        <v>104.7066666666667</v>
      </c>
      <c r="G841">
        <v>97.44142857142865</v>
      </c>
      <c r="H841">
        <v>52.48285714285718</v>
      </c>
    </row>
    <row r="842" spans="1:8">
      <c r="A842">
        <v>840</v>
      </c>
      <c r="B842">
        <v>0.8715710955710978</v>
      </c>
      <c r="C842">
        <v>198.5276190476192</v>
      </c>
      <c r="D842">
        <v>186.3909523809525</v>
      </c>
      <c r="E842">
        <v>145.5957142857144</v>
      </c>
      <c r="F842">
        <v>104.6709523809525</v>
      </c>
      <c r="G842">
        <v>97.4885714285715</v>
      </c>
      <c r="H842">
        <v>52.45809523809528</v>
      </c>
    </row>
    <row r="843" spans="1:8">
      <c r="A843">
        <v>841</v>
      </c>
      <c r="B843">
        <v>0.8975606060606085</v>
      </c>
      <c r="C843">
        <v>198.4604761904763</v>
      </c>
      <c r="D843">
        <v>186.3669047619049</v>
      </c>
      <c r="E843">
        <v>145.5842857142858</v>
      </c>
      <c r="F843">
        <v>104.6380952380953</v>
      </c>
      <c r="G843">
        <v>97.5092857142858</v>
      </c>
      <c r="H843">
        <v>52.4019047619048</v>
      </c>
    </row>
    <row r="844" spans="1:8">
      <c r="A844">
        <v>842</v>
      </c>
      <c r="B844">
        <v>0.9207692307692332</v>
      </c>
      <c r="C844">
        <v>198.3933333333335</v>
      </c>
      <c r="D844">
        <v>186.3428571428573</v>
      </c>
      <c r="E844">
        <v>145.5728571428573</v>
      </c>
      <c r="F844">
        <v>104.6052380952382</v>
      </c>
      <c r="G844">
        <v>97.53000000000009</v>
      </c>
      <c r="H844">
        <v>52.34571428571432</v>
      </c>
    </row>
    <row r="845" spans="1:8">
      <c r="A845">
        <v>843</v>
      </c>
      <c r="B845">
        <v>0.9390489510489536</v>
      </c>
      <c r="C845">
        <v>198.3395238095239</v>
      </c>
      <c r="D845">
        <v>186.3257142857144</v>
      </c>
      <c r="E845">
        <v>145.5752380952382</v>
      </c>
      <c r="F845">
        <v>104.5780952380953</v>
      </c>
      <c r="G845">
        <v>97.55190476190485</v>
      </c>
      <c r="H845">
        <v>52.3066666666667</v>
      </c>
    </row>
    <row r="846" spans="1:8">
      <c r="A846">
        <v>844</v>
      </c>
      <c r="B846">
        <v>0.9449440559440584</v>
      </c>
      <c r="C846">
        <v>198.2857142857144</v>
      </c>
      <c r="D846">
        <v>186.3085714285716</v>
      </c>
      <c r="E846">
        <v>145.5776190476192</v>
      </c>
      <c r="F846">
        <v>104.5509523809525</v>
      </c>
      <c r="G846">
        <v>97.57380952380962</v>
      </c>
      <c r="H846">
        <v>52.26761904761908</v>
      </c>
    </row>
    <row r="847" spans="1:8">
      <c r="A847">
        <v>845</v>
      </c>
      <c r="B847">
        <v>0.9523636363636389</v>
      </c>
      <c r="C847">
        <v>198.229761904762</v>
      </c>
      <c r="D847">
        <v>186.2933333333335</v>
      </c>
      <c r="E847">
        <v>145.5895238095239</v>
      </c>
      <c r="F847">
        <v>104.5219047619048</v>
      </c>
      <c r="G847">
        <v>97.58404761904771</v>
      </c>
      <c r="H847">
        <v>52.25428571428575</v>
      </c>
    </row>
    <row r="848" spans="1:8">
      <c r="A848">
        <v>846</v>
      </c>
      <c r="B848">
        <v>0.9572797202797227</v>
      </c>
      <c r="C848">
        <v>198.1738095238097</v>
      </c>
      <c r="D848">
        <v>186.2780952380954</v>
      </c>
      <c r="E848">
        <v>145.6014285714287</v>
      </c>
      <c r="F848">
        <v>104.4928571428572</v>
      </c>
      <c r="G848">
        <v>97.59428571428579</v>
      </c>
      <c r="H848">
        <v>52.24095238095242</v>
      </c>
    </row>
    <row r="849" spans="1:8">
      <c r="A849">
        <v>847</v>
      </c>
      <c r="B849">
        <v>0.9663997668997694</v>
      </c>
      <c r="C849">
        <v>198.1073809523811</v>
      </c>
      <c r="D849">
        <v>186.2623809523811</v>
      </c>
      <c r="E849">
        <v>145.6245238095239</v>
      </c>
      <c r="F849">
        <v>104.4645238095239</v>
      </c>
      <c r="G849">
        <v>97.55285714285722</v>
      </c>
      <c r="H849">
        <v>52.25452380952385</v>
      </c>
    </row>
    <row r="850" spans="1:8">
      <c r="A850">
        <v>848</v>
      </c>
      <c r="B850">
        <v>0.9795209790209816</v>
      </c>
      <c r="C850">
        <v>198.0409523809525</v>
      </c>
      <c r="D850">
        <v>186.2466666666668</v>
      </c>
      <c r="E850">
        <v>145.6476190476192</v>
      </c>
      <c r="F850">
        <v>104.4361904761905</v>
      </c>
      <c r="G850">
        <v>97.51142857142864</v>
      </c>
      <c r="H850">
        <v>52.26809523809527</v>
      </c>
    </row>
    <row r="851" spans="1:8">
      <c r="A851">
        <v>849</v>
      </c>
      <c r="B851">
        <v>0.9875104895104921</v>
      </c>
      <c r="C851">
        <v>197.9785714285716</v>
      </c>
      <c r="D851">
        <v>186.2323809523811</v>
      </c>
      <c r="E851">
        <v>145.6788095238097</v>
      </c>
      <c r="F851">
        <v>104.4057142857144</v>
      </c>
      <c r="G851">
        <v>97.4933333333334</v>
      </c>
      <c r="H851">
        <v>52.30547619047623</v>
      </c>
    </row>
    <row r="852" spans="1:8">
      <c r="A852">
        <v>850</v>
      </c>
      <c r="B852">
        <v>1.002981351981354</v>
      </c>
      <c r="C852">
        <v>197.9161904761906</v>
      </c>
      <c r="D852">
        <v>186.2180952380954</v>
      </c>
      <c r="E852">
        <v>145.7100000000001</v>
      </c>
      <c r="F852">
        <v>104.3752380952382</v>
      </c>
      <c r="G852">
        <v>97.47523809523817</v>
      </c>
      <c r="H852">
        <v>52.34285714285718</v>
      </c>
    </row>
    <row r="853" spans="1:8">
      <c r="A853">
        <v>851</v>
      </c>
      <c r="B853">
        <v>1.016340326340329</v>
      </c>
      <c r="C853">
        <v>197.8616666666668</v>
      </c>
      <c r="D853">
        <v>186.207142857143</v>
      </c>
      <c r="E853">
        <v>145.7528571428572</v>
      </c>
      <c r="F853">
        <v>104.3400000000001</v>
      </c>
      <c r="G853">
        <v>97.46238095238104</v>
      </c>
      <c r="H853">
        <v>52.36714285714289</v>
      </c>
    </row>
    <row r="854" spans="1:8">
      <c r="A854">
        <v>852</v>
      </c>
      <c r="B854">
        <v>1.023798368298371</v>
      </c>
      <c r="C854">
        <v>197.807142857143</v>
      </c>
      <c r="D854">
        <v>186.1961904761906</v>
      </c>
      <c r="E854">
        <v>145.7957142857144</v>
      </c>
      <c r="F854">
        <v>104.304761904762</v>
      </c>
      <c r="G854">
        <v>97.4495238095239</v>
      </c>
      <c r="H854">
        <v>52.39142857142861</v>
      </c>
    </row>
    <row r="855" spans="1:8">
      <c r="A855">
        <v>853</v>
      </c>
      <c r="B855">
        <v>1.022544289044292</v>
      </c>
      <c r="C855">
        <v>197.7457142857144</v>
      </c>
      <c r="D855">
        <v>186.1840476190478</v>
      </c>
      <c r="E855">
        <v>145.8445238095239</v>
      </c>
      <c r="F855">
        <v>104.2757142857144</v>
      </c>
      <c r="G855">
        <v>97.4442857142858</v>
      </c>
      <c r="H855">
        <v>52.40928571428576</v>
      </c>
    </row>
    <row r="856" spans="1:8">
      <c r="A856">
        <v>854</v>
      </c>
      <c r="B856">
        <v>1.017642191142194</v>
      </c>
      <c r="C856">
        <v>197.6842857142859</v>
      </c>
      <c r="D856">
        <v>186.1719047619049</v>
      </c>
      <c r="E856">
        <v>145.8933333333334</v>
      </c>
      <c r="F856">
        <v>104.2466666666667</v>
      </c>
      <c r="G856">
        <v>97.4390476190477</v>
      </c>
      <c r="H856">
        <v>52.4271428571429</v>
      </c>
    </row>
    <row r="857" spans="1:8">
      <c r="A857">
        <v>855</v>
      </c>
      <c r="B857">
        <v>1.016018648018651</v>
      </c>
      <c r="C857">
        <v>197.6314285714287</v>
      </c>
      <c r="D857">
        <v>186.1569047619049</v>
      </c>
      <c r="E857">
        <v>145.9471428571429</v>
      </c>
      <c r="F857">
        <v>104.2233333333334</v>
      </c>
      <c r="G857">
        <v>97.4288095238096</v>
      </c>
      <c r="H857">
        <v>52.43142857142861</v>
      </c>
    </row>
    <row r="858" spans="1:8">
      <c r="A858">
        <v>856</v>
      </c>
      <c r="B858">
        <v>1.017106060606063</v>
      </c>
      <c r="C858">
        <v>197.5785714285716</v>
      </c>
      <c r="D858">
        <v>186.1419047619049</v>
      </c>
      <c r="E858">
        <v>146.0009523809525</v>
      </c>
      <c r="F858">
        <v>104.2000000000001</v>
      </c>
      <c r="G858">
        <v>97.41857142857151</v>
      </c>
      <c r="H858">
        <v>52.43571428571433</v>
      </c>
    </row>
    <row r="859" spans="1:8">
      <c r="A859">
        <v>857</v>
      </c>
      <c r="B859">
        <v>1.024536130536133</v>
      </c>
      <c r="C859">
        <v>197.5209523809525</v>
      </c>
      <c r="D859">
        <v>186.1135714285716</v>
      </c>
      <c r="E859">
        <v>146.0583333333335</v>
      </c>
      <c r="F859">
        <v>104.1676190476191</v>
      </c>
      <c r="G859">
        <v>97.39761904761913</v>
      </c>
      <c r="H859">
        <v>52.43023809523813</v>
      </c>
    </row>
    <row r="860" spans="1:8">
      <c r="A860">
        <v>858</v>
      </c>
      <c r="B860">
        <v>1.038932400932404</v>
      </c>
      <c r="C860">
        <v>197.4633333333335</v>
      </c>
      <c r="D860">
        <v>186.0852380952383</v>
      </c>
      <c r="E860">
        <v>146.1157142857144</v>
      </c>
      <c r="F860">
        <v>104.1352380952382</v>
      </c>
      <c r="G860">
        <v>97.37666666666675</v>
      </c>
      <c r="H860">
        <v>52.42476190476194</v>
      </c>
    </row>
    <row r="861" spans="1:8">
      <c r="A861">
        <v>859</v>
      </c>
      <c r="B861">
        <v>1.063059440559443</v>
      </c>
      <c r="C861">
        <v>197.3969047619049</v>
      </c>
      <c r="D861">
        <v>186.0511904761906</v>
      </c>
      <c r="E861">
        <v>146.1661904761906</v>
      </c>
      <c r="F861">
        <v>104.1090476190477</v>
      </c>
      <c r="G861">
        <v>97.33023809523817</v>
      </c>
      <c r="H861">
        <v>52.40214285714289</v>
      </c>
    </row>
    <row r="862" spans="1:8">
      <c r="A862">
        <v>860</v>
      </c>
      <c r="B862">
        <v>1.092785547785551</v>
      </c>
      <c r="C862">
        <v>197.3304761904763</v>
      </c>
      <c r="D862">
        <v>186.017142857143</v>
      </c>
      <c r="E862">
        <v>146.2166666666668</v>
      </c>
      <c r="F862">
        <v>104.0828571428572</v>
      </c>
      <c r="G862">
        <v>97.28380952380959</v>
      </c>
      <c r="H862">
        <v>52.37952380952385</v>
      </c>
    </row>
    <row r="863" spans="1:8">
      <c r="A863">
        <v>861</v>
      </c>
      <c r="B863">
        <v>1.10584265734266</v>
      </c>
      <c r="C863">
        <v>197.2733333333335</v>
      </c>
      <c r="D863">
        <v>185.9954761904763</v>
      </c>
      <c r="E863">
        <v>146.269761904762</v>
      </c>
      <c r="F863">
        <v>104.0621428571429</v>
      </c>
      <c r="G863">
        <v>97.32738095238103</v>
      </c>
      <c r="H863">
        <v>52.37119047619051</v>
      </c>
    </row>
    <row r="864" spans="1:8">
      <c r="A864">
        <v>862</v>
      </c>
      <c r="B864">
        <v>1.129233100233103</v>
      </c>
      <c r="C864">
        <v>197.2161904761906</v>
      </c>
      <c r="D864">
        <v>185.9738095238097</v>
      </c>
      <c r="E864">
        <v>146.3228571428573</v>
      </c>
      <c r="F864">
        <v>104.0414285714287</v>
      </c>
      <c r="G864">
        <v>97.37095238095247</v>
      </c>
      <c r="H864">
        <v>52.36285714285718</v>
      </c>
    </row>
    <row r="865" spans="1:8">
      <c r="A865">
        <v>863</v>
      </c>
      <c r="B865">
        <v>1.151518648018651</v>
      </c>
      <c r="C865">
        <v>197.164523809524</v>
      </c>
      <c r="D865">
        <v>185.9666666666668</v>
      </c>
      <c r="E865">
        <v>146.3830952380953</v>
      </c>
      <c r="F865">
        <v>104.0152380952382</v>
      </c>
      <c r="G865">
        <v>97.45880952380961</v>
      </c>
      <c r="H865">
        <v>52.36095238095242</v>
      </c>
    </row>
    <row r="866" spans="1:8">
      <c r="A866">
        <v>864</v>
      </c>
      <c r="B866">
        <v>1.17212004662005</v>
      </c>
      <c r="C866">
        <v>197.1128571428573</v>
      </c>
      <c r="D866">
        <v>185.9595238095239</v>
      </c>
      <c r="E866">
        <v>146.4433333333334</v>
      </c>
      <c r="F866">
        <v>103.9890476190477</v>
      </c>
      <c r="G866">
        <v>97.54666666666674</v>
      </c>
      <c r="H866">
        <v>52.35904761904766</v>
      </c>
    </row>
    <row r="867" spans="1:8">
      <c r="A867">
        <v>865</v>
      </c>
      <c r="B867">
        <v>1.186195804195807</v>
      </c>
      <c r="C867">
        <v>197.0542857142859</v>
      </c>
      <c r="D867">
        <v>185.9719047619049</v>
      </c>
      <c r="E867">
        <v>146.5219047619049</v>
      </c>
      <c r="F867">
        <v>103.9640476190477</v>
      </c>
      <c r="G867">
        <v>97.64047619047626</v>
      </c>
      <c r="H867">
        <v>52.36976190476194</v>
      </c>
    </row>
    <row r="868" spans="1:8">
      <c r="A868">
        <v>866</v>
      </c>
      <c r="B868">
        <v>1.190523310023313</v>
      </c>
      <c r="C868">
        <v>196.9957142857144</v>
      </c>
      <c r="D868">
        <v>185.9842857142858</v>
      </c>
      <c r="E868">
        <v>146.6004761904763</v>
      </c>
      <c r="F868">
        <v>103.9390476190477</v>
      </c>
      <c r="G868">
        <v>97.73428571428579</v>
      </c>
      <c r="H868">
        <v>52.38047619047623</v>
      </c>
    </row>
    <row r="869" spans="1:8">
      <c r="A869">
        <v>867</v>
      </c>
      <c r="B869">
        <v>1.198645687645691</v>
      </c>
      <c r="C869">
        <v>196.944523809524</v>
      </c>
      <c r="D869">
        <v>186.0078571428573</v>
      </c>
      <c r="E869">
        <v>146.6864285714287</v>
      </c>
      <c r="F869">
        <v>103.912380952381</v>
      </c>
      <c r="G869">
        <v>97.78000000000007</v>
      </c>
      <c r="H869">
        <v>52.40476190476194</v>
      </c>
    </row>
    <row r="870" spans="1:8">
      <c r="A870">
        <v>868</v>
      </c>
      <c r="B870">
        <v>1.234892773892777</v>
      </c>
      <c r="C870">
        <v>196.8933333333335</v>
      </c>
      <c r="D870">
        <v>186.0314285714287</v>
      </c>
      <c r="E870">
        <v>146.7723809523811</v>
      </c>
      <c r="F870">
        <v>103.8857142857144</v>
      </c>
      <c r="G870">
        <v>97.82571428571435</v>
      </c>
      <c r="H870">
        <v>52.42904761904766</v>
      </c>
    </row>
    <row r="871" spans="1:8">
      <c r="A871">
        <v>869</v>
      </c>
      <c r="B871">
        <v>1.294087412587416</v>
      </c>
      <c r="C871">
        <v>196.8466666666668</v>
      </c>
      <c r="D871">
        <v>186.0504761904763</v>
      </c>
      <c r="E871">
        <v>146.867142857143</v>
      </c>
      <c r="F871">
        <v>103.8502380952382</v>
      </c>
      <c r="G871">
        <v>97.8333333333334</v>
      </c>
      <c r="H871">
        <v>52.44738095238099</v>
      </c>
    </row>
    <row r="872" spans="1:8">
      <c r="A872">
        <v>870</v>
      </c>
      <c r="B872">
        <v>1.346238927738931</v>
      </c>
      <c r="C872">
        <v>196.8000000000001</v>
      </c>
      <c r="D872">
        <v>186.0695238095239</v>
      </c>
      <c r="E872">
        <v>146.9619047619049</v>
      </c>
      <c r="F872">
        <v>103.814761904762</v>
      </c>
      <c r="G872">
        <v>97.84095238095244</v>
      </c>
      <c r="H872">
        <v>52.46571428571432</v>
      </c>
    </row>
    <row r="873" spans="1:8">
      <c r="A873">
        <v>871</v>
      </c>
      <c r="B873">
        <v>1.383627039627043</v>
      </c>
      <c r="C873">
        <v>196.7580952380954</v>
      </c>
      <c r="D873">
        <v>186.1002380952382</v>
      </c>
      <c r="E873">
        <v>147.0714285714287</v>
      </c>
      <c r="F873">
        <v>103.787380952381</v>
      </c>
      <c r="G873">
        <v>97.84023809523816</v>
      </c>
      <c r="H873">
        <v>52.48095238095242</v>
      </c>
    </row>
    <row r="874" spans="1:8">
      <c r="A874">
        <v>872</v>
      </c>
      <c r="B874">
        <v>1.414326340326344</v>
      </c>
      <c r="C874">
        <v>196.7161904761906</v>
      </c>
      <c r="D874">
        <v>186.1309523809525</v>
      </c>
      <c r="E874">
        <v>147.1809523809525</v>
      </c>
      <c r="F874">
        <v>103.7600000000001</v>
      </c>
      <c r="G874">
        <v>97.83952380952388</v>
      </c>
      <c r="H874">
        <v>52.49619047619051</v>
      </c>
    </row>
    <row r="875" spans="1:8">
      <c r="A875">
        <v>873</v>
      </c>
      <c r="B875">
        <v>1.42596736596737</v>
      </c>
      <c r="C875">
        <v>196.6790476190478</v>
      </c>
      <c r="D875">
        <v>186.1680952380954</v>
      </c>
      <c r="E875">
        <v>147.2935714285715</v>
      </c>
      <c r="F875">
        <v>103.7342857142858</v>
      </c>
      <c r="G875">
        <v>97.83071428571435</v>
      </c>
      <c r="H875">
        <v>52.51880952380957</v>
      </c>
    </row>
    <row r="876" spans="1:8">
      <c r="A876">
        <v>874</v>
      </c>
      <c r="B876">
        <v>1.467145687645691</v>
      </c>
      <c r="C876">
        <v>196.6419047619049</v>
      </c>
      <c r="D876">
        <v>186.2052380952383</v>
      </c>
      <c r="E876">
        <v>147.4061904761906</v>
      </c>
      <c r="F876">
        <v>103.7085714285715</v>
      </c>
      <c r="G876">
        <v>97.82190476190482</v>
      </c>
      <c r="H876">
        <v>52.54142857142861</v>
      </c>
    </row>
    <row r="877" spans="1:8">
      <c r="A877">
        <v>875</v>
      </c>
      <c r="B877">
        <v>1.515432400932405</v>
      </c>
      <c r="C877">
        <v>196.6140476190478</v>
      </c>
      <c r="D877">
        <v>186.2540476190478</v>
      </c>
      <c r="E877">
        <v>147.5400000000001</v>
      </c>
      <c r="F877">
        <v>103.6826190476191</v>
      </c>
      <c r="G877">
        <v>97.79452380952387</v>
      </c>
      <c r="H877">
        <v>52.54000000000004</v>
      </c>
    </row>
    <row r="878" spans="1:8">
      <c r="A878">
        <v>876</v>
      </c>
      <c r="B878">
        <v>1.552113053613058</v>
      </c>
      <c r="C878">
        <v>196.5861904761906</v>
      </c>
      <c r="D878">
        <v>186.3028571428573</v>
      </c>
      <c r="E878">
        <v>147.6738095238097</v>
      </c>
      <c r="F878">
        <v>103.6566666666668</v>
      </c>
      <c r="G878">
        <v>97.76714285714291</v>
      </c>
      <c r="H878">
        <v>52.53857142857147</v>
      </c>
    </row>
    <row r="879" spans="1:8">
      <c r="A879">
        <v>877</v>
      </c>
      <c r="B879">
        <v>1.569479020979025</v>
      </c>
      <c r="C879">
        <v>196.5561904761906</v>
      </c>
      <c r="D879">
        <v>186.3711904761906</v>
      </c>
      <c r="E879">
        <v>147.8359523809525</v>
      </c>
      <c r="F879">
        <v>103.632380952381</v>
      </c>
      <c r="G879">
        <v>97.71904761904769</v>
      </c>
      <c r="H879">
        <v>52.53761904761909</v>
      </c>
    </row>
    <row r="880" spans="1:8">
      <c r="A880">
        <v>878</v>
      </c>
      <c r="B880">
        <v>1.55581701631702</v>
      </c>
      <c r="C880">
        <v>196.5261904761906</v>
      </c>
      <c r="D880">
        <v>186.439523809524</v>
      </c>
      <c r="E880">
        <v>147.9980952380953</v>
      </c>
      <c r="F880">
        <v>103.6080952380953</v>
      </c>
      <c r="G880">
        <v>97.67095238095246</v>
      </c>
      <c r="H880">
        <v>52.53666666666671</v>
      </c>
    </row>
    <row r="881" spans="1:8">
      <c r="A881">
        <v>879</v>
      </c>
      <c r="B881">
        <v>1.546792540792545</v>
      </c>
      <c r="C881">
        <v>196.4964285714287</v>
      </c>
      <c r="D881">
        <v>186.5114285714287</v>
      </c>
      <c r="E881">
        <v>148.1583333333334</v>
      </c>
      <c r="F881">
        <v>103.5842857142858</v>
      </c>
      <c r="G881">
        <v>97.6530952380953</v>
      </c>
      <c r="H881">
        <v>52.56095238095242</v>
      </c>
    </row>
    <row r="882" spans="1:8">
      <c r="A882">
        <v>880</v>
      </c>
      <c r="B882">
        <v>1.530224941724946</v>
      </c>
      <c r="C882">
        <v>196.4666666666668</v>
      </c>
      <c r="D882">
        <v>186.5833333333335</v>
      </c>
      <c r="E882">
        <v>148.3185714285715</v>
      </c>
      <c r="F882">
        <v>103.5604761904763</v>
      </c>
      <c r="G882">
        <v>97.63523809523815</v>
      </c>
      <c r="H882">
        <v>52.58523809523813</v>
      </c>
    </row>
    <row r="883" spans="1:8">
      <c r="A883">
        <v>881</v>
      </c>
      <c r="B883">
        <v>1.502151515151519</v>
      </c>
      <c r="C883">
        <v>196.4438095238097</v>
      </c>
      <c r="D883">
        <v>186.6590476190478</v>
      </c>
      <c r="E883">
        <v>148.4650000000001</v>
      </c>
      <c r="F883">
        <v>103.5328571428572</v>
      </c>
      <c r="G883">
        <v>97.67547619047626</v>
      </c>
      <c r="H883">
        <v>52.62166666666671</v>
      </c>
    </row>
    <row r="884" spans="1:8">
      <c r="A884">
        <v>882</v>
      </c>
      <c r="B884">
        <v>1.461181818181822</v>
      </c>
      <c r="C884">
        <v>196.4209523809525</v>
      </c>
      <c r="D884">
        <v>186.7347619047621</v>
      </c>
      <c r="E884">
        <v>148.6114285714287</v>
      </c>
      <c r="F884">
        <v>103.5052380952382</v>
      </c>
      <c r="G884">
        <v>97.71571428571437</v>
      </c>
      <c r="H884">
        <v>52.65809523809529</v>
      </c>
    </row>
    <row r="885" spans="1:8">
      <c r="A885">
        <v>883</v>
      </c>
      <c r="B885">
        <v>1.416819347319351</v>
      </c>
      <c r="C885">
        <v>196.3923809523811</v>
      </c>
      <c r="D885">
        <v>186.8102380952382</v>
      </c>
      <c r="E885">
        <v>148.7507142857144</v>
      </c>
      <c r="F885">
        <v>103.4809523809525</v>
      </c>
      <c r="G885">
        <v>97.78595238095247</v>
      </c>
      <c r="H885">
        <v>52.70904761904766</v>
      </c>
    </row>
    <row r="886" spans="1:8">
      <c r="A886">
        <v>884</v>
      </c>
      <c r="B886">
        <v>1.395652680652684</v>
      </c>
      <c r="C886">
        <v>196.3638095238097</v>
      </c>
      <c r="D886">
        <v>186.8857142857144</v>
      </c>
      <c r="E886">
        <v>148.8900000000001</v>
      </c>
      <c r="F886">
        <v>103.4566666666667</v>
      </c>
      <c r="G886">
        <v>97.85619047619056</v>
      </c>
      <c r="H886">
        <v>52.76000000000003</v>
      </c>
    </row>
    <row r="887" spans="1:8">
      <c r="A887">
        <v>885</v>
      </c>
      <c r="B887">
        <v>1.357179487179491</v>
      </c>
      <c r="C887">
        <v>196.3238095238097</v>
      </c>
      <c r="D887">
        <v>186.9504761904763</v>
      </c>
      <c r="E887">
        <v>148.9935714285715</v>
      </c>
      <c r="F887">
        <v>103.4338095238096</v>
      </c>
      <c r="G887">
        <v>97.88261904761913</v>
      </c>
      <c r="H887">
        <v>52.83095238095241</v>
      </c>
    </row>
    <row r="888" spans="1:8">
      <c r="A888">
        <v>886</v>
      </c>
      <c r="B888">
        <v>1.324043123543127</v>
      </c>
      <c r="C888">
        <v>196.2838095238097</v>
      </c>
      <c r="D888">
        <v>187.0152380952382</v>
      </c>
      <c r="E888">
        <v>149.097142857143</v>
      </c>
      <c r="F888">
        <v>103.4109523809525</v>
      </c>
      <c r="G888">
        <v>97.9090476190477</v>
      </c>
      <c r="H888">
        <v>52.9019047619048</v>
      </c>
    </row>
    <row r="889" spans="1:8">
      <c r="A889">
        <v>887</v>
      </c>
      <c r="B889">
        <v>1.30198018648019</v>
      </c>
      <c r="C889">
        <v>196.2459523809525</v>
      </c>
      <c r="D889">
        <v>187.0719047619049</v>
      </c>
      <c r="E889">
        <v>149.1876190476191</v>
      </c>
      <c r="F889">
        <v>103.3911904761906</v>
      </c>
      <c r="G889">
        <v>97.87928571428579</v>
      </c>
      <c r="H889">
        <v>52.94380952380956</v>
      </c>
    </row>
    <row r="890" spans="1:8">
      <c r="A890">
        <v>888</v>
      </c>
      <c r="B890">
        <v>1.290544289044292</v>
      </c>
      <c r="C890">
        <v>196.2080952380954</v>
      </c>
      <c r="D890">
        <v>187.1285714285715</v>
      </c>
      <c r="E890">
        <v>149.2780952380953</v>
      </c>
      <c r="F890">
        <v>103.3714285714287</v>
      </c>
      <c r="G890">
        <v>97.84952380952387</v>
      </c>
      <c r="H890">
        <v>52.98571428571432</v>
      </c>
    </row>
    <row r="891" spans="1:8">
      <c r="A891">
        <v>889</v>
      </c>
      <c r="B891">
        <v>1.290508158508162</v>
      </c>
      <c r="C891">
        <v>196.1688095238097</v>
      </c>
      <c r="D891">
        <v>187.1764285714287</v>
      </c>
      <c r="E891">
        <v>149.3728571428572</v>
      </c>
      <c r="F891">
        <v>103.3511904761906</v>
      </c>
      <c r="G891">
        <v>97.78357142857149</v>
      </c>
      <c r="H891">
        <v>53.03023809523813</v>
      </c>
    </row>
    <row r="892" spans="1:8">
      <c r="A892">
        <v>890</v>
      </c>
      <c r="B892">
        <v>1.290276223776227</v>
      </c>
      <c r="C892">
        <v>196.129523809524</v>
      </c>
      <c r="D892">
        <v>187.2242857142859</v>
      </c>
      <c r="E892">
        <v>149.4676190476192</v>
      </c>
      <c r="F892">
        <v>103.3309523809525</v>
      </c>
      <c r="G892">
        <v>97.71761904761911</v>
      </c>
      <c r="H892">
        <v>53.07476190476194</v>
      </c>
    </row>
    <row r="893" spans="1:8">
      <c r="A893">
        <v>891</v>
      </c>
      <c r="B893">
        <v>1.284832167832171</v>
      </c>
      <c r="C893">
        <v>196.0902380952382</v>
      </c>
      <c r="D893">
        <v>187.2735714285716</v>
      </c>
      <c r="E893">
        <v>149.5485714285715</v>
      </c>
      <c r="F893">
        <v>103.3088095238096</v>
      </c>
      <c r="G893">
        <v>97.69690476190482</v>
      </c>
      <c r="H893">
        <v>53.13357142857146</v>
      </c>
    </row>
    <row r="894" spans="1:8">
      <c r="A894">
        <v>892</v>
      </c>
      <c r="B894">
        <v>1.270382284382288</v>
      </c>
      <c r="C894">
        <v>196.0509523809525</v>
      </c>
      <c r="D894">
        <v>187.3228571428573</v>
      </c>
      <c r="E894">
        <v>149.6295238095239</v>
      </c>
      <c r="F894">
        <v>103.2866666666667</v>
      </c>
      <c r="G894">
        <v>97.67619047619054</v>
      </c>
      <c r="H894">
        <v>53.19238095238099</v>
      </c>
    </row>
    <row r="895" spans="1:8">
      <c r="A895">
        <v>893</v>
      </c>
      <c r="B895">
        <v>1.249735431235435</v>
      </c>
      <c r="C895">
        <v>196.0178571428573</v>
      </c>
      <c r="D895">
        <v>187.3735714285716</v>
      </c>
      <c r="E895">
        <v>149.6964285714287</v>
      </c>
      <c r="F895">
        <v>103.2621428571429</v>
      </c>
      <c r="G895">
        <v>97.7435714285715</v>
      </c>
      <c r="H895">
        <v>53.24571428571432</v>
      </c>
    </row>
    <row r="896" spans="1:8">
      <c r="A896">
        <v>894</v>
      </c>
      <c r="B896">
        <v>1.231397435897439</v>
      </c>
      <c r="C896">
        <v>195.9847619047621</v>
      </c>
      <c r="D896">
        <v>187.4242857142859</v>
      </c>
      <c r="E896">
        <v>149.7633333333334</v>
      </c>
      <c r="F896">
        <v>103.2376190476191</v>
      </c>
      <c r="G896">
        <v>97.81095238095244</v>
      </c>
      <c r="H896">
        <v>53.29904761904766</v>
      </c>
    </row>
    <row r="897" spans="1:8">
      <c r="A897">
        <v>895</v>
      </c>
      <c r="B897">
        <v>1.21413286713287</v>
      </c>
      <c r="C897">
        <v>195.9480952380954</v>
      </c>
      <c r="D897">
        <v>187.4685714285716</v>
      </c>
      <c r="E897">
        <v>149.8252380952382</v>
      </c>
      <c r="F897">
        <v>103.2092857142858</v>
      </c>
      <c r="G897">
        <v>97.91309523809531</v>
      </c>
      <c r="H897">
        <v>53.34785714285718</v>
      </c>
    </row>
    <row r="898" spans="1:8">
      <c r="A898">
        <v>896</v>
      </c>
      <c r="B898">
        <v>1.206527972027975</v>
      </c>
      <c r="C898">
        <v>195.9114285714287</v>
      </c>
      <c r="D898">
        <v>187.5128571428573</v>
      </c>
      <c r="E898">
        <v>149.887142857143</v>
      </c>
      <c r="F898">
        <v>103.1809523809525</v>
      </c>
      <c r="G898">
        <v>98.01523809523817</v>
      </c>
      <c r="H898">
        <v>53.3966666666667</v>
      </c>
    </row>
    <row r="899" spans="1:8">
      <c r="A899">
        <v>897</v>
      </c>
      <c r="B899">
        <v>1.189588578088581</v>
      </c>
      <c r="C899">
        <v>195.8661904761906</v>
      </c>
      <c r="D899">
        <v>187.5554761904763</v>
      </c>
      <c r="E899">
        <v>149.9319047619049</v>
      </c>
      <c r="F899">
        <v>103.1559523809525</v>
      </c>
      <c r="G899">
        <v>98.08071428571436</v>
      </c>
      <c r="H899">
        <v>53.44238095238099</v>
      </c>
    </row>
    <row r="900" spans="1:8">
      <c r="A900">
        <v>898</v>
      </c>
      <c r="B900">
        <v>1.171467365967369</v>
      </c>
      <c r="C900">
        <v>195.8209523809525</v>
      </c>
      <c r="D900">
        <v>187.5980952380954</v>
      </c>
      <c r="E900">
        <v>149.9766666666668</v>
      </c>
      <c r="F900">
        <v>103.1309523809525</v>
      </c>
      <c r="G900">
        <v>98.14619047619055</v>
      </c>
      <c r="H900">
        <v>53.48809523809528</v>
      </c>
    </row>
    <row r="901" spans="1:8">
      <c r="A901">
        <v>899</v>
      </c>
      <c r="B901">
        <v>1.155381118881122</v>
      </c>
      <c r="C901">
        <v>195.777142857143</v>
      </c>
      <c r="D901">
        <v>187.6290476190478</v>
      </c>
      <c r="E901">
        <v>150.0116666666668</v>
      </c>
      <c r="F901">
        <v>103.1057142857144</v>
      </c>
      <c r="G901">
        <v>98.17738095238103</v>
      </c>
      <c r="H901">
        <v>53.51571428571432</v>
      </c>
    </row>
    <row r="902" spans="1:8">
      <c r="A902">
        <v>900</v>
      </c>
      <c r="B902">
        <v>1.140300699300702</v>
      </c>
      <c r="C902">
        <v>195.7333333333335</v>
      </c>
      <c r="D902">
        <v>187.6600000000001</v>
      </c>
      <c r="E902">
        <v>150.0466666666668</v>
      </c>
      <c r="F902">
        <v>103.0804761904763</v>
      </c>
      <c r="G902">
        <v>98.2085714285715</v>
      </c>
      <c r="H902">
        <v>53.54333333333337</v>
      </c>
    </row>
    <row r="903" spans="1:8">
      <c r="A903">
        <v>901</v>
      </c>
      <c r="B903">
        <v>1.134644522144525</v>
      </c>
      <c r="C903">
        <v>195.6873809523811</v>
      </c>
      <c r="D903">
        <v>187.6785714285716</v>
      </c>
      <c r="E903">
        <v>150.0883333333335</v>
      </c>
      <c r="F903">
        <v>103.0552380952382</v>
      </c>
      <c r="G903">
        <v>98.21785714285721</v>
      </c>
      <c r="H903">
        <v>53.57523809523813</v>
      </c>
    </row>
    <row r="904" spans="1:8">
      <c r="A904">
        <v>902</v>
      </c>
      <c r="B904">
        <v>1.132294871794875</v>
      </c>
      <c r="C904">
        <v>195.6414285714287</v>
      </c>
      <c r="D904">
        <v>187.697142857143</v>
      </c>
      <c r="E904">
        <v>150.1300000000001</v>
      </c>
      <c r="F904">
        <v>103.0300000000001</v>
      </c>
      <c r="G904">
        <v>98.22714285714294</v>
      </c>
      <c r="H904">
        <v>53.6071428571429</v>
      </c>
    </row>
    <row r="905" spans="1:8">
      <c r="A905">
        <v>903</v>
      </c>
      <c r="B905">
        <v>1.139205128205131</v>
      </c>
      <c r="C905">
        <v>195.589761904762</v>
      </c>
      <c r="D905">
        <v>187.7211904761906</v>
      </c>
      <c r="E905">
        <v>150.1640476190477</v>
      </c>
      <c r="F905">
        <v>103.009761904762</v>
      </c>
      <c r="G905">
        <v>98.25738095238103</v>
      </c>
      <c r="H905">
        <v>53.65309523809528</v>
      </c>
    </row>
    <row r="906" spans="1:8">
      <c r="A906">
        <v>904</v>
      </c>
      <c r="B906">
        <v>1.152085081585084</v>
      </c>
      <c r="C906">
        <v>195.5380952380954</v>
      </c>
      <c r="D906">
        <v>187.7452380952382</v>
      </c>
      <c r="E906">
        <v>150.1980952380953</v>
      </c>
      <c r="F906">
        <v>102.9895238095239</v>
      </c>
      <c r="G906">
        <v>98.28761904761913</v>
      </c>
      <c r="H906">
        <v>53.69904761904766</v>
      </c>
    </row>
    <row r="907" spans="1:8">
      <c r="A907">
        <v>905</v>
      </c>
      <c r="B907">
        <v>1.166409090909094</v>
      </c>
      <c r="C907">
        <v>195.4928571428573</v>
      </c>
      <c r="D907">
        <v>187.7619047619049</v>
      </c>
      <c r="E907">
        <v>150.2316666666668</v>
      </c>
      <c r="F907">
        <v>102.9728571428572</v>
      </c>
      <c r="G907">
        <v>98.3545238095239</v>
      </c>
      <c r="H907">
        <v>53.74285714285718</v>
      </c>
    </row>
    <row r="908" spans="1:8">
      <c r="A908">
        <v>906</v>
      </c>
      <c r="B908">
        <v>1.174145687645691</v>
      </c>
      <c r="C908">
        <v>195.4476190476192</v>
      </c>
      <c r="D908">
        <v>187.7785714285716</v>
      </c>
      <c r="E908">
        <v>150.2652380952382</v>
      </c>
      <c r="F908">
        <v>102.9561904761906</v>
      </c>
      <c r="G908">
        <v>98.42142857142866</v>
      </c>
      <c r="H908">
        <v>53.7866666666667</v>
      </c>
    </row>
    <row r="909" spans="1:8">
      <c r="A909">
        <v>907</v>
      </c>
      <c r="B909">
        <v>1.175944055944059</v>
      </c>
      <c r="C909">
        <v>195.4035714285716</v>
      </c>
      <c r="D909">
        <v>187.8028571428573</v>
      </c>
      <c r="E909">
        <v>150.2923809523811</v>
      </c>
      <c r="F909">
        <v>102.9342857142858</v>
      </c>
      <c r="G909">
        <v>98.48523809523819</v>
      </c>
      <c r="H909">
        <v>53.82523809523813</v>
      </c>
    </row>
    <row r="910" spans="1:8">
      <c r="A910">
        <v>908</v>
      </c>
      <c r="B910">
        <v>1.174740093240096</v>
      </c>
      <c r="C910">
        <v>195.359523809524</v>
      </c>
      <c r="D910">
        <v>187.827142857143</v>
      </c>
      <c r="E910">
        <v>150.3195238095239</v>
      </c>
      <c r="F910">
        <v>102.912380952381</v>
      </c>
      <c r="G910">
        <v>98.54904761904771</v>
      </c>
      <c r="H910">
        <v>53.86380952380956</v>
      </c>
    </row>
    <row r="911" spans="1:8">
      <c r="A911">
        <v>909</v>
      </c>
      <c r="B911">
        <v>1.17148018648019</v>
      </c>
      <c r="C911">
        <v>195.3054761904764</v>
      </c>
      <c r="D911">
        <v>187.8711904761906</v>
      </c>
      <c r="E911">
        <v>150.3390476190477</v>
      </c>
      <c r="F911">
        <v>102.8919047619048</v>
      </c>
      <c r="G911">
        <v>98.54261904761913</v>
      </c>
      <c r="H911">
        <v>53.88000000000004</v>
      </c>
    </row>
    <row r="912" spans="1:8">
      <c r="A912">
        <v>910</v>
      </c>
      <c r="B912">
        <v>1.175090909090912</v>
      </c>
      <c r="C912">
        <v>195.2514285714287</v>
      </c>
      <c r="D912">
        <v>187.9152380952382</v>
      </c>
      <c r="E912">
        <v>150.3585714285715</v>
      </c>
      <c r="F912">
        <v>102.8714285714287</v>
      </c>
      <c r="G912">
        <v>98.53619047619054</v>
      </c>
      <c r="H912">
        <v>53.89619047619052</v>
      </c>
    </row>
    <row r="913" spans="1:8">
      <c r="A913">
        <v>911</v>
      </c>
      <c r="B913">
        <v>1.186241258741262</v>
      </c>
      <c r="C913">
        <v>195.2016666666668</v>
      </c>
      <c r="D913">
        <v>187.9711904761906</v>
      </c>
      <c r="E913">
        <v>150.3707142857144</v>
      </c>
      <c r="F913">
        <v>102.8464285714286</v>
      </c>
      <c r="G913">
        <v>98.50619047619054</v>
      </c>
      <c r="H913">
        <v>53.85071428571433</v>
      </c>
    </row>
    <row r="914" spans="1:8">
      <c r="A914">
        <v>912</v>
      </c>
      <c r="B914">
        <v>1.189391608391611</v>
      </c>
      <c r="C914">
        <v>195.1519047619049</v>
      </c>
      <c r="D914">
        <v>188.027142857143</v>
      </c>
      <c r="E914">
        <v>150.3828571428573</v>
      </c>
      <c r="F914">
        <v>102.8214285714286</v>
      </c>
      <c r="G914">
        <v>98.47619047619054</v>
      </c>
      <c r="H914">
        <v>53.80523809523814</v>
      </c>
    </row>
    <row r="915" spans="1:8">
      <c r="A915">
        <v>913</v>
      </c>
      <c r="B915">
        <v>1.18767948717949</v>
      </c>
      <c r="C915">
        <v>195.0961904761906</v>
      </c>
      <c r="D915">
        <v>188.0888095238096</v>
      </c>
      <c r="E915">
        <v>150.387142857143</v>
      </c>
      <c r="F915">
        <v>102.7976190476191</v>
      </c>
      <c r="G915">
        <v>98.4285714285715</v>
      </c>
      <c r="H915">
        <v>53.73380952380957</v>
      </c>
    </row>
    <row r="916" spans="1:8">
      <c r="A916">
        <v>914</v>
      </c>
      <c r="B916">
        <v>1.177134032634036</v>
      </c>
      <c r="C916">
        <v>195.0404761904763</v>
      </c>
      <c r="D916">
        <v>188.1504761904763</v>
      </c>
      <c r="E916">
        <v>150.3914285714287</v>
      </c>
      <c r="F916">
        <v>102.7738095238096</v>
      </c>
      <c r="G916">
        <v>98.38095238095246</v>
      </c>
      <c r="H916">
        <v>53.662380952381</v>
      </c>
    </row>
    <row r="917" spans="1:8">
      <c r="A917">
        <v>915</v>
      </c>
      <c r="B917">
        <v>1.160855477855481</v>
      </c>
      <c r="C917">
        <v>194.9807142857144</v>
      </c>
      <c r="D917">
        <v>188.2202380952382</v>
      </c>
      <c r="E917">
        <v>150.3907142857144</v>
      </c>
      <c r="F917">
        <v>102.7533333333334</v>
      </c>
      <c r="G917">
        <v>98.33666666666674</v>
      </c>
      <c r="H917">
        <v>53.61142857142862</v>
      </c>
    </row>
    <row r="918" spans="1:8">
      <c r="A918">
        <v>916</v>
      </c>
      <c r="B918">
        <v>1.147695804195807</v>
      </c>
      <c r="C918">
        <v>194.9209523809525</v>
      </c>
      <c r="D918">
        <v>188.2900000000001</v>
      </c>
      <c r="E918">
        <v>150.3900000000001</v>
      </c>
      <c r="F918">
        <v>102.7328571428572</v>
      </c>
      <c r="G918">
        <v>98.29238095238102</v>
      </c>
      <c r="H918">
        <v>53.56047619047624</v>
      </c>
    </row>
    <row r="919" spans="1:8">
      <c r="A919">
        <v>917</v>
      </c>
      <c r="B919">
        <v>1.136691142191145</v>
      </c>
      <c r="C919">
        <v>194.8669047619049</v>
      </c>
      <c r="D919">
        <v>188.3502380952382</v>
      </c>
      <c r="E919">
        <v>150.3885714285715</v>
      </c>
      <c r="F919">
        <v>102.7135714285715</v>
      </c>
      <c r="G919">
        <v>98.30500000000006</v>
      </c>
      <c r="H919">
        <v>53.5569047619048</v>
      </c>
    </row>
    <row r="920" spans="1:8">
      <c r="A920">
        <v>918</v>
      </c>
      <c r="B920">
        <v>1.133199300699304</v>
      </c>
      <c r="C920">
        <v>194.8128571428573</v>
      </c>
      <c r="D920">
        <v>188.4104761904763</v>
      </c>
      <c r="E920">
        <v>150.387142857143</v>
      </c>
      <c r="F920">
        <v>102.6942857142858</v>
      </c>
      <c r="G920">
        <v>98.31761904761912</v>
      </c>
      <c r="H920">
        <v>53.55333333333337</v>
      </c>
    </row>
    <row r="921" spans="1:8">
      <c r="A921">
        <v>919</v>
      </c>
      <c r="B921">
        <v>1.133857808857812</v>
      </c>
      <c r="C921">
        <v>194.7657142857144</v>
      </c>
      <c r="D921">
        <v>188.4788095238097</v>
      </c>
      <c r="E921">
        <v>150.3873809523811</v>
      </c>
      <c r="F921">
        <v>102.6754761904763</v>
      </c>
      <c r="G921">
        <v>98.37642857142865</v>
      </c>
      <c r="H921">
        <v>53.60000000000004</v>
      </c>
    </row>
    <row r="922" spans="1:8">
      <c r="A922">
        <v>920</v>
      </c>
      <c r="B922">
        <v>1.141624708624712</v>
      </c>
      <c r="C922">
        <v>194.7185714285716</v>
      </c>
      <c r="D922">
        <v>188.547142857143</v>
      </c>
      <c r="E922">
        <v>150.3876190476192</v>
      </c>
      <c r="F922">
        <v>102.6566666666668</v>
      </c>
      <c r="G922">
        <v>98.43523809523816</v>
      </c>
      <c r="H922">
        <v>53.6466666666667</v>
      </c>
    </row>
    <row r="923" spans="1:8">
      <c r="A923">
        <v>921</v>
      </c>
      <c r="B923">
        <v>1.156036130536134</v>
      </c>
      <c r="C923">
        <v>194.6709523809525</v>
      </c>
      <c r="D923">
        <v>188.624523809524</v>
      </c>
      <c r="E923">
        <v>150.4004761904763</v>
      </c>
      <c r="F923">
        <v>102.6388095238096</v>
      </c>
      <c r="G923">
        <v>98.50238095238102</v>
      </c>
      <c r="H923">
        <v>53.71928571428575</v>
      </c>
    </row>
    <row r="924" spans="1:8">
      <c r="A924">
        <v>922</v>
      </c>
      <c r="B924">
        <v>1.175427738927742</v>
      </c>
      <c r="C924">
        <v>194.6233333333334</v>
      </c>
      <c r="D924">
        <v>188.7019047619049</v>
      </c>
      <c r="E924">
        <v>150.4133333333334</v>
      </c>
      <c r="F924">
        <v>102.6209523809524</v>
      </c>
      <c r="G924">
        <v>98.56952380952387</v>
      </c>
      <c r="H924">
        <v>53.7919047619048</v>
      </c>
    </row>
    <row r="925" spans="1:8">
      <c r="A925">
        <v>923</v>
      </c>
      <c r="B925">
        <v>1.205135198135201</v>
      </c>
      <c r="C925">
        <v>194.5838095238097</v>
      </c>
      <c r="D925">
        <v>188.7745238095239</v>
      </c>
      <c r="E925">
        <v>150.4354761904763</v>
      </c>
      <c r="F925">
        <v>102.6014285714286</v>
      </c>
      <c r="G925">
        <v>98.62166666666673</v>
      </c>
      <c r="H925">
        <v>53.84285714285718</v>
      </c>
    </row>
    <row r="926" spans="1:8">
      <c r="A926">
        <v>924</v>
      </c>
      <c r="B926">
        <v>1.222011655011658</v>
      </c>
      <c r="C926">
        <v>194.5442857142859</v>
      </c>
      <c r="D926">
        <v>188.847142857143</v>
      </c>
      <c r="E926">
        <v>150.4576190476191</v>
      </c>
      <c r="F926">
        <v>102.5819047619048</v>
      </c>
      <c r="G926">
        <v>98.6738095238096</v>
      </c>
      <c r="H926">
        <v>53.89380952380957</v>
      </c>
    </row>
    <row r="927" spans="1:8">
      <c r="A927">
        <v>925</v>
      </c>
      <c r="B927">
        <v>1.256891608391612</v>
      </c>
      <c r="C927">
        <v>194.5088095238097</v>
      </c>
      <c r="D927">
        <v>188.9176190476192</v>
      </c>
      <c r="E927">
        <v>150.4864285714287</v>
      </c>
      <c r="F927">
        <v>102.562380952381</v>
      </c>
      <c r="G927">
        <v>98.70095238095246</v>
      </c>
      <c r="H927">
        <v>53.91666666666671</v>
      </c>
    </row>
    <row r="928" spans="1:8">
      <c r="A928">
        <v>926</v>
      </c>
      <c r="B928">
        <v>1.286773892773896</v>
      </c>
      <c r="C928">
        <v>194.4733333333335</v>
      </c>
      <c r="D928">
        <v>188.9880952380954</v>
      </c>
      <c r="E928">
        <v>150.5152380952382</v>
      </c>
      <c r="F928">
        <v>102.5428571428572</v>
      </c>
      <c r="G928">
        <v>98.72809523809531</v>
      </c>
      <c r="H928">
        <v>53.93952380952385</v>
      </c>
    </row>
    <row r="929" spans="1:8">
      <c r="A929">
        <v>927</v>
      </c>
      <c r="B929">
        <v>1.310241258741262</v>
      </c>
      <c r="C929">
        <v>194.4373809523811</v>
      </c>
      <c r="D929">
        <v>189.0723809523811</v>
      </c>
      <c r="E929">
        <v>150.5650000000001</v>
      </c>
      <c r="F929">
        <v>102.5233333333334</v>
      </c>
      <c r="G929">
        <v>98.67285714285721</v>
      </c>
      <c r="H929">
        <v>53.92761904761909</v>
      </c>
    </row>
    <row r="930" spans="1:8">
      <c r="A930">
        <v>928</v>
      </c>
      <c r="B930">
        <v>1.332093240093243</v>
      </c>
      <c r="C930">
        <v>194.4014285714287</v>
      </c>
      <c r="D930">
        <v>189.1566666666668</v>
      </c>
      <c r="E930">
        <v>150.614761904762</v>
      </c>
      <c r="F930">
        <v>102.5038095238096</v>
      </c>
      <c r="G930">
        <v>98.61761904761912</v>
      </c>
      <c r="H930">
        <v>53.91571428571433</v>
      </c>
    </row>
    <row r="931" spans="1:8">
      <c r="A931">
        <v>929</v>
      </c>
      <c r="B931">
        <v>1.338510489510493</v>
      </c>
      <c r="C931">
        <v>194.3650000000002</v>
      </c>
      <c r="D931">
        <v>189.2373809523811</v>
      </c>
      <c r="E931">
        <v>150.6690476190477</v>
      </c>
      <c r="F931">
        <v>102.4821428571429</v>
      </c>
      <c r="G931">
        <v>98.54000000000008</v>
      </c>
      <c r="H931">
        <v>53.86857142857147</v>
      </c>
    </row>
    <row r="932" spans="1:8">
      <c r="A932">
        <v>930</v>
      </c>
      <c r="B932">
        <v>1.342782051282055</v>
      </c>
      <c r="C932">
        <v>194.3285714285716</v>
      </c>
      <c r="D932">
        <v>189.3180952380954</v>
      </c>
      <c r="E932">
        <v>150.7233333333335</v>
      </c>
      <c r="F932">
        <v>102.4604761904763</v>
      </c>
      <c r="G932">
        <v>98.46238095238103</v>
      </c>
      <c r="H932">
        <v>53.82142857142861</v>
      </c>
    </row>
    <row r="933" spans="1:8">
      <c r="A933">
        <v>931</v>
      </c>
      <c r="B933">
        <v>1.336975524475528</v>
      </c>
      <c r="C933">
        <v>194.2947619047621</v>
      </c>
      <c r="D933">
        <v>189.3992857142858</v>
      </c>
      <c r="E933">
        <v>150.7728571428573</v>
      </c>
      <c r="F933">
        <v>102.4409523809525</v>
      </c>
      <c r="G933">
        <v>98.36547619047627</v>
      </c>
      <c r="H933">
        <v>53.76738095238099</v>
      </c>
    </row>
    <row r="934" spans="1:8">
      <c r="A934">
        <v>932</v>
      </c>
      <c r="B934">
        <v>1.323101398601402</v>
      </c>
      <c r="C934">
        <v>194.2609523809525</v>
      </c>
      <c r="D934">
        <v>189.4804761904763</v>
      </c>
      <c r="E934">
        <v>150.8223809523811</v>
      </c>
      <c r="F934">
        <v>102.4214285714286</v>
      </c>
      <c r="G934">
        <v>98.26857142857151</v>
      </c>
      <c r="H934">
        <v>53.71333333333337</v>
      </c>
    </row>
    <row r="935" spans="1:8">
      <c r="A935">
        <v>933</v>
      </c>
      <c r="B935">
        <v>1.303687645687649</v>
      </c>
      <c r="C935">
        <v>194.2169047619049</v>
      </c>
      <c r="D935">
        <v>189.5502380952383</v>
      </c>
      <c r="E935">
        <v>150.8635714285716</v>
      </c>
      <c r="F935">
        <v>102.3983333333334</v>
      </c>
      <c r="G935">
        <v>98.18238095238102</v>
      </c>
      <c r="H935">
        <v>53.69000000000004</v>
      </c>
    </row>
    <row r="936" spans="1:8">
      <c r="A936">
        <v>934</v>
      </c>
      <c r="B936">
        <v>1.27852680652681</v>
      </c>
      <c r="C936">
        <v>194.1728571428573</v>
      </c>
      <c r="D936">
        <v>189.6200000000002</v>
      </c>
      <c r="E936">
        <v>150.904761904762</v>
      </c>
      <c r="F936">
        <v>102.3752380952382</v>
      </c>
      <c r="G936">
        <v>98.09619047619054</v>
      </c>
      <c r="H936">
        <v>53.66666666666671</v>
      </c>
    </row>
    <row r="937" spans="1:8">
      <c r="A937">
        <v>935</v>
      </c>
      <c r="B937">
        <v>1.263935897435901</v>
      </c>
      <c r="C937">
        <v>194.1250000000001</v>
      </c>
      <c r="D937">
        <v>189.6666666666668</v>
      </c>
      <c r="E937">
        <v>150.9333333333335</v>
      </c>
      <c r="F937">
        <v>102.3571428571429</v>
      </c>
      <c r="G937">
        <v>98.02166666666673</v>
      </c>
      <c r="H937">
        <v>53.70571428571432</v>
      </c>
    </row>
    <row r="938" spans="1:8">
      <c r="A938">
        <v>936</v>
      </c>
      <c r="B938">
        <v>1.238541958041961</v>
      </c>
      <c r="C938">
        <v>194.077142857143</v>
      </c>
      <c r="D938">
        <v>189.7133333333335</v>
      </c>
      <c r="E938">
        <v>150.9619047619049</v>
      </c>
      <c r="F938">
        <v>102.3390476190477</v>
      </c>
      <c r="G938">
        <v>97.94714285714292</v>
      </c>
      <c r="H938">
        <v>53.74476190476194</v>
      </c>
    </row>
    <row r="939" spans="1:8">
      <c r="A939">
        <v>937</v>
      </c>
      <c r="B939">
        <v>1.21484032634033</v>
      </c>
      <c r="C939">
        <v>194.0335714285716</v>
      </c>
      <c r="D939">
        <v>189.7450000000001</v>
      </c>
      <c r="E939">
        <v>150.9814285714287</v>
      </c>
      <c r="F939">
        <v>102.3207142857144</v>
      </c>
      <c r="G939">
        <v>97.90952380952388</v>
      </c>
      <c r="H939">
        <v>53.82571428571433</v>
      </c>
    </row>
    <row r="940" spans="1:8">
      <c r="A940">
        <v>938</v>
      </c>
      <c r="B940">
        <v>1.199592074592078</v>
      </c>
      <c r="C940">
        <v>193.9900000000002</v>
      </c>
      <c r="D940">
        <v>189.7766666666668</v>
      </c>
      <c r="E940">
        <v>151.0009523809525</v>
      </c>
      <c r="F940">
        <v>102.302380952381</v>
      </c>
      <c r="G940">
        <v>97.87190476190483</v>
      </c>
      <c r="H940">
        <v>53.90666666666671</v>
      </c>
    </row>
    <row r="941" spans="1:8">
      <c r="A941">
        <v>939</v>
      </c>
      <c r="B941">
        <v>1.195896270396274</v>
      </c>
      <c r="C941">
        <v>193.9478571428573</v>
      </c>
      <c r="D941">
        <v>189.8061904761906</v>
      </c>
      <c r="E941">
        <v>151.0250000000001</v>
      </c>
      <c r="F941">
        <v>102.2861904761905</v>
      </c>
      <c r="G941">
        <v>97.88380952380959</v>
      </c>
      <c r="H941">
        <v>53.99619047619052</v>
      </c>
    </row>
    <row r="942" spans="1:8">
      <c r="A942">
        <v>940</v>
      </c>
      <c r="B942">
        <v>1.196036130536134</v>
      </c>
      <c r="C942">
        <v>193.9057142857144</v>
      </c>
      <c r="D942">
        <v>189.8357142857144</v>
      </c>
      <c r="E942">
        <v>151.0490476190477</v>
      </c>
      <c r="F942">
        <v>102.2700000000001</v>
      </c>
      <c r="G942">
        <v>97.89571428571436</v>
      </c>
      <c r="H942">
        <v>54.08571428571432</v>
      </c>
    </row>
    <row r="943" spans="1:8">
      <c r="A943">
        <v>941</v>
      </c>
      <c r="B943">
        <v>1.194111888111891</v>
      </c>
      <c r="C943">
        <v>193.864761904762</v>
      </c>
      <c r="D943">
        <v>189.857142857143</v>
      </c>
      <c r="E943">
        <v>151.0733333333334</v>
      </c>
      <c r="F943">
        <v>102.2550000000001</v>
      </c>
      <c r="G943">
        <v>97.92761904761912</v>
      </c>
      <c r="H943">
        <v>54.11285714285718</v>
      </c>
    </row>
    <row r="944" spans="1:8">
      <c r="A944">
        <v>942</v>
      </c>
      <c r="B944">
        <v>1.185051282051285</v>
      </c>
      <c r="C944">
        <v>193.8238095238096</v>
      </c>
      <c r="D944">
        <v>189.8785714285716</v>
      </c>
      <c r="E944">
        <v>151.0976190476192</v>
      </c>
      <c r="F944">
        <v>102.2400000000001</v>
      </c>
      <c r="G944">
        <v>97.95952380952389</v>
      </c>
      <c r="H944">
        <v>54.14000000000004</v>
      </c>
    </row>
    <row r="945" spans="1:8">
      <c r="A945">
        <v>943</v>
      </c>
      <c r="B945">
        <v>1.176167832167835</v>
      </c>
      <c r="C945">
        <v>193.7888095238097</v>
      </c>
      <c r="D945">
        <v>189.8952380952383</v>
      </c>
      <c r="E945">
        <v>151.1157142857144</v>
      </c>
      <c r="F945">
        <v>102.2230952380953</v>
      </c>
      <c r="G945">
        <v>97.90000000000008</v>
      </c>
      <c r="H945">
        <v>54.14071428571432</v>
      </c>
    </row>
    <row r="946" spans="1:8">
      <c r="A946">
        <v>944</v>
      </c>
      <c r="B946">
        <v>1.18086363636364</v>
      </c>
      <c r="C946">
        <v>193.7538095238097</v>
      </c>
      <c r="D946">
        <v>189.9119047619049</v>
      </c>
      <c r="E946">
        <v>151.1338095238096</v>
      </c>
      <c r="F946">
        <v>102.2061904761906</v>
      </c>
      <c r="G946">
        <v>97.84047619047627</v>
      </c>
      <c r="H946">
        <v>54.14142857142861</v>
      </c>
    </row>
    <row r="947" spans="1:8">
      <c r="A947">
        <v>945</v>
      </c>
      <c r="B947">
        <v>1.190776223776227</v>
      </c>
      <c r="C947">
        <v>193.7083333333335</v>
      </c>
      <c r="D947">
        <v>189.9204761904763</v>
      </c>
      <c r="E947">
        <v>151.1416666666668</v>
      </c>
      <c r="F947">
        <v>102.1850000000001</v>
      </c>
      <c r="G947">
        <v>97.72928571428579</v>
      </c>
      <c r="H947">
        <v>54.1321428571429</v>
      </c>
    </row>
    <row r="948" spans="1:8">
      <c r="A948">
        <v>946</v>
      </c>
      <c r="B948">
        <v>1.194224941724945</v>
      </c>
      <c r="C948">
        <v>193.6628571428573</v>
      </c>
      <c r="D948">
        <v>189.9290476190478</v>
      </c>
      <c r="E948">
        <v>151.1495238095239</v>
      </c>
      <c r="F948">
        <v>102.1638095238096</v>
      </c>
      <c r="G948">
        <v>97.61809523809532</v>
      </c>
      <c r="H948">
        <v>54.12285714285719</v>
      </c>
    </row>
    <row r="949" spans="1:8">
      <c r="A949">
        <v>947</v>
      </c>
      <c r="B949">
        <v>1.191277389277392</v>
      </c>
      <c r="C949">
        <v>193.6080952380954</v>
      </c>
      <c r="D949">
        <v>189.9254761904763</v>
      </c>
      <c r="E949">
        <v>151.1485714285715</v>
      </c>
      <c r="F949">
        <v>102.1476190476191</v>
      </c>
      <c r="G949">
        <v>97.47142857142865</v>
      </c>
      <c r="H949">
        <v>54.132380952381</v>
      </c>
    </row>
    <row r="950" spans="1:8">
      <c r="A950">
        <v>948</v>
      </c>
      <c r="B950">
        <v>1.176741258741262</v>
      </c>
      <c r="C950">
        <v>193.5533333333335</v>
      </c>
      <c r="D950">
        <v>189.9219047619049</v>
      </c>
      <c r="E950">
        <v>151.1476190476191</v>
      </c>
      <c r="F950">
        <v>102.1314285714286</v>
      </c>
      <c r="G950">
        <v>97.32476190476198</v>
      </c>
      <c r="H950">
        <v>54.1419047619048</v>
      </c>
    </row>
    <row r="951" spans="1:8">
      <c r="A951">
        <v>949</v>
      </c>
      <c r="B951">
        <v>1.163248251748255</v>
      </c>
      <c r="C951">
        <v>193.4973809523811</v>
      </c>
      <c r="D951">
        <v>189.909761904762</v>
      </c>
      <c r="E951">
        <v>151.1450000000001</v>
      </c>
      <c r="F951">
        <v>102.112380952381</v>
      </c>
      <c r="G951">
        <v>97.19619047619054</v>
      </c>
      <c r="H951">
        <v>54.15357142857147</v>
      </c>
    </row>
    <row r="952" spans="1:8">
      <c r="A952">
        <v>950</v>
      </c>
      <c r="B952">
        <v>1.152970862470866</v>
      </c>
      <c r="C952">
        <v>193.4414285714287</v>
      </c>
      <c r="D952">
        <v>189.8976190476192</v>
      </c>
      <c r="E952">
        <v>151.1423809523811</v>
      </c>
      <c r="F952">
        <v>102.0933333333334</v>
      </c>
      <c r="G952">
        <v>97.0676190476191</v>
      </c>
      <c r="H952">
        <v>54.16523809523814</v>
      </c>
    </row>
    <row r="953" spans="1:8">
      <c r="A953">
        <v>951</v>
      </c>
      <c r="B953">
        <v>1.147269230769234</v>
      </c>
      <c r="C953">
        <v>193.3819047619049</v>
      </c>
      <c r="D953">
        <v>189.8814285714287</v>
      </c>
      <c r="E953">
        <v>151.1459523809525</v>
      </c>
      <c r="F953">
        <v>102.0714285714287</v>
      </c>
      <c r="G953">
        <v>97.04571428571435</v>
      </c>
      <c r="H953">
        <v>54.16142857142862</v>
      </c>
    </row>
    <row r="954" spans="1:8">
      <c r="A954">
        <v>952</v>
      </c>
      <c r="B954">
        <v>1.136238927738931</v>
      </c>
      <c r="C954">
        <v>193.3223809523811</v>
      </c>
      <c r="D954">
        <v>189.8652380952382</v>
      </c>
      <c r="E954">
        <v>151.1495238095239</v>
      </c>
      <c r="F954">
        <v>102.0495238095239</v>
      </c>
      <c r="G954">
        <v>97.0238095238096</v>
      </c>
      <c r="H954">
        <v>54.15761904761909</v>
      </c>
    </row>
    <row r="955" spans="1:8">
      <c r="A955">
        <v>953</v>
      </c>
      <c r="B955">
        <v>1.122138694638698</v>
      </c>
      <c r="C955">
        <v>193.2583333333335</v>
      </c>
      <c r="D955">
        <v>189.8561904761906</v>
      </c>
      <c r="E955">
        <v>151.1614285714287</v>
      </c>
      <c r="F955">
        <v>102.0311904761905</v>
      </c>
      <c r="G955">
        <v>97.06309523809531</v>
      </c>
      <c r="H955">
        <v>54.11833333333337</v>
      </c>
    </row>
    <row r="956" spans="1:8">
      <c r="A956">
        <v>954</v>
      </c>
      <c r="B956">
        <v>1.109481351981355</v>
      </c>
      <c r="C956">
        <v>193.1942857142859</v>
      </c>
      <c r="D956">
        <v>189.847142857143</v>
      </c>
      <c r="E956">
        <v>151.1733333333335</v>
      </c>
      <c r="F956">
        <v>102.0128571428572</v>
      </c>
      <c r="G956">
        <v>97.10238095238103</v>
      </c>
      <c r="H956">
        <v>54.07904761904766</v>
      </c>
    </row>
    <row r="957" spans="1:8">
      <c r="A957">
        <v>955</v>
      </c>
      <c r="B957">
        <v>1.104449883449886</v>
      </c>
      <c r="C957">
        <v>193.139523809524</v>
      </c>
      <c r="D957">
        <v>189.847142857143</v>
      </c>
      <c r="E957">
        <v>151.1828571428572</v>
      </c>
      <c r="F957">
        <v>101.9895238095239</v>
      </c>
      <c r="G957">
        <v>97.08595238095245</v>
      </c>
      <c r="H957">
        <v>54.0219047619048</v>
      </c>
    </row>
    <row r="958" spans="1:8">
      <c r="A958">
        <v>956</v>
      </c>
      <c r="B958">
        <v>1.100785547785551</v>
      </c>
      <c r="C958">
        <v>193.084761904762</v>
      </c>
      <c r="D958">
        <v>189.847142857143</v>
      </c>
      <c r="E958">
        <v>151.1923809523811</v>
      </c>
      <c r="F958">
        <v>101.9661904761905</v>
      </c>
      <c r="G958">
        <v>97.06952380952387</v>
      </c>
      <c r="H958">
        <v>53.96476190476194</v>
      </c>
    </row>
    <row r="959" spans="1:8">
      <c r="A959">
        <v>957</v>
      </c>
      <c r="B959">
        <v>1.100072261072264</v>
      </c>
      <c r="C959">
        <v>193.0283333333335</v>
      </c>
      <c r="D959">
        <v>189.8507142857144</v>
      </c>
      <c r="E959">
        <v>151.1959523809525</v>
      </c>
      <c r="F959">
        <v>101.9426190476191</v>
      </c>
      <c r="G959">
        <v>97.00404761904768</v>
      </c>
      <c r="H959">
        <v>53.85952380952385</v>
      </c>
    </row>
    <row r="960" spans="1:8">
      <c r="A960">
        <v>958</v>
      </c>
      <c r="B960">
        <v>1.104374125874129</v>
      </c>
      <c r="C960">
        <v>192.9719047619049</v>
      </c>
      <c r="D960">
        <v>189.8542857142859</v>
      </c>
      <c r="E960">
        <v>151.1995238095239</v>
      </c>
      <c r="F960">
        <v>101.9190476190477</v>
      </c>
      <c r="G960">
        <v>96.93857142857149</v>
      </c>
      <c r="H960">
        <v>53.75428571428576</v>
      </c>
    </row>
    <row r="961" spans="1:8">
      <c r="A961">
        <v>959</v>
      </c>
      <c r="B961">
        <v>1.115885780885784</v>
      </c>
      <c r="C961">
        <v>192.9128571428573</v>
      </c>
      <c r="D961">
        <v>189.8600000000002</v>
      </c>
      <c r="E961">
        <v>151.1957142857144</v>
      </c>
      <c r="F961">
        <v>101.9000000000001</v>
      </c>
      <c r="G961">
        <v>96.8438095238096</v>
      </c>
      <c r="H961">
        <v>53.65452380952385</v>
      </c>
    </row>
    <row r="962" spans="1:8">
      <c r="A962">
        <v>960</v>
      </c>
      <c r="B962">
        <v>1.128972027972031</v>
      </c>
      <c r="C962">
        <v>192.8538095238097</v>
      </c>
      <c r="D962">
        <v>189.8657142857144</v>
      </c>
      <c r="E962">
        <v>151.1919047619049</v>
      </c>
      <c r="F962">
        <v>101.8809523809525</v>
      </c>
      <c r="G962">
        <v>96.7490476190477</v>
      </c>
      <c r="H962">
        <v>53.55476190476195</v>
      </c>
    </row>
    <row r="963" spans="1:8">
      <c r="A963">
        <v>961</v>
      </c>
      <c r="B963">
        <v>1.135727272727276</v>
      </c>
      <c r="C963">
        <v>192.7950000000002</v>
      </c>
      <c r="D963">
        <v>189.8700000000001</v>
      </c>
      <c r="E963">
        <v>151.204761904762</v>
      </c>
      <c r="F963">
        <v>101.8614285714286</v>
      </c>
      <c r="G963">
        <v>96.61547619047627</v>
      </c>
      <c r="H963">
        <v>53.5271428571429</v>
      </c>
    </row>
    <row r="964" spans="1:8">
      <c r="A964">
        <v>962</v>
      </c>
      <c r="B964">
        <v>1.135801864801868</v>
      </c>
      <c r="C964">
        <v>192.7361904761906</v>
      </c>
      <c r="D964">
        <v>189.8742857142859</v>
      </c>
      <c r="E964">
        <v>151.2176190476192</v>
      </c>
      <c r="F964">
        <v>101.8419047619048</v>
      </c>
      <c r="G964">
        <v>96.48190476190484</v>
      </c>
      <c r="H964">
        <v>53.49952380952385</v>
      </c>
    </row>
    <row r="965" spans="1:8">
      <c r="A965">
        <v>963</v>
      </c>
      <c r="B965">
        <v>1.135770396270399</v>
      </c>
      <c r="C965">
        <v>192.6838095238097</v>
      </c>
      <c r="D965">
        <v>189.8907142857144</v>
      </c>
      <c r="E965">
        <v>151.259761904762</v>
      </c>
      <c r="F965">
        <v>101.8185714285715</v>
      </c>
      <c r="G965">
        <v>96.40476190476198</v>
      </c>
      <c r="H965">
        <v>53.56261904761909</v>
      </c>
    </row>
    <row r="966" spans="1:8">
      <c r="A966">
        <v>964</v>
      </c>
      <c r="B966">
        <v>1.14636596736597</v>
      </c>
      <c r="C966">
        <v>192.6314285714287</v>
      </c>
      <c r="D966">
        <v>189.907142857143</v>
      </c>
      <c r="E966">
        <v>151.3019047619049</v>
      </c>
      <c r="F966">
        <v>101.7952380952382</v>
      </c>
      <c r="G966">
        <v>96.32761904761912</v>
      </c>
      <c r="H966">
        <v>53.62571428571432</v>
      </c>
    </row>
    <row r="967" spans="1:8">
      <c r="A967">
        <v>965</v>
      </c>
      <c r="B967">
        <v>1.170655011655015</v>
      </c>
      <c r="C967">
        <v>192.5802380952383</v>
      </c>
      <c r="D967">
        <v>189.9469047619049</v>
      </c>
      <c r="E967">
        <v>151.3833333333335</v>
      </c>
      <c r="F967">
        <v>101.7750000000001</v>
      </c>
      <c r="G967">
        <v>96.32357142857151</v>
      </c>
      <c r="H967">
        <v>53.74928571428575</v>
      </c>
    </row>
    <row r="968" spans="1:8">
      <c r="A968">
        <v>966</v>
      </c>
      <c r="B968">
        <v>1.198025641025644</v>
      </c>
      <c r="C968">
        <v>192.5290476190478</v>
      </c>
      <c r="D968">
        <v>189.9866666666668</v>
      </c>
      <c r="E968">
        <v>151.464761904762</v>
      </c>
      <c r="F968">
        <v>101.754761904762</v>
      </c>
      <c r="G968">
        <v>96.31952380952389</v>
      </c>
      <c r="H968">
        <v>53.87285714285719</v>
      </c>
    </row>
    <row r="969" spans="1:8">
      <c r="A969">
        <v>967</v>
      </c>
      <c r="B969">
        <v>1.215102564102567</v>
      </c>
      <c r="C969">
        <v>192.4892857142859</v>
      </c>
      <c r="D969">
        <v>190.0440476190477</v>
      </c>
      <c r="E969">
        <v>151.5616666666668</v>
      </c>
      <c r="F969">
        <v>101.7338095238096</v>
      </c>
      <c r="G969">
        <v>96.34714285714293</v>
      </c>
      <c r="H969">
        <v>53.99928571428575</v>
      </c>
    </row>
    <row r="970" spans="1:8">
      <c r="A970">
        <v>968</v>
      </c>
      <c r="B970">
        <v>1.217972027972031</v>
      </c>
      <c r="C970">
        <v>192.449523809524</v>
      </c>
      <c r="D970">
        <v>190.1014285714287</v>
      </c>
      <c r="E970">
        <v>151.6585714285715</v>
      </c>
      <c r="F970">
        <v>101.7128571428572</v>
      </c>
      <c r="G970">
        <v>96.37476190476198</v>
      </c>
      <c r="H970">
        <v>54.12571428571432</v>
      </c>
    </row>
    <row r="971" spans="1:8">
      <c r="A971">
        <v>969</v>
      </c>
      <c r="B971">
        <v>1.218141025641029</v>
      </c>
      <c r="C971">
        <v>192.4183333333335</v>
      </c>
      <c r="D971">
        <v>190.167142857143</v>
      </c>
      <c r="E971">
        <v>151.7685714285715</v>
      </c>
      <c r="F971">
        <v>101.6911904761905</v>
      </c>
      <c r="G971">
        <v>96.42309523809531</v>
      </c>
      <c r="H971">
        <v>54.1871428571429</v>
      </c>
    </row>
    <row r="972" spans="1:8">
      <c r="A972">
        <v>970</v>
      </c>
      <c r="B972">
        <v>1.216587412587416</v>
      </c>
      <c r="C972">
        <v>192.387142857143</v>
      </c>
      <c r="D972">
        <v>190.2328571428573</v>
      </c>
      <c r="E972">
        <v>151.8785714285715</v>
      </c>
      <c r="F972">
        <v>101.6695238095239</v>
      </c>
      <c r="G972">
        <v>96.47142857142865</v>
      </c>
      <c r="H972">
        <v>54.24857142857147</v>
      </c>
    </row>
    <row r="973" spans="1:8">
      <c r="A973">
        <v>971</v>
      </c>
      <c r="B973">
        <v>1.209082750582754</v>
      </c>
      <c r="C973">
        <v>192.3600000000001</v>
      </c>
      <c r="D973">
        <v>190.3061904761906</v>
      </c>
      <c r="E973">
        <v>151.9742857142858</v>
      </c>
      <c r="F973">
        <v>101.6535714285715</v>
      </c>
      <c r="G973">
        <v>96.53690476190484</v>
      </c>
      <c r="H973">
        <v>54.21642857142861</v>
      </c>
    </row>
    <row r="974" spans="1:8">
      <c r="A974">
        <v>972</v>
      </c>
      <c r="B974">
        <v>1.196405594405598</v>
      </c>
      <c r="C974">
        <v>192.3328571428573</v>
      </c>
      <c r="D974">
        <v>190.379523809524</v>
      </c>
      <c r="E974">
        <v>152.0700000000001</v>
      </c>
      <c r="F974">
        <v>101.6376190476191</v>
      </c>
      <c r="G974">
        <v>96.60238095238103</v>
      </c>
      <c r="H974">
        <v>54.18428571428575</v>
      </c>
    </row>
    <row r="975" spans="1:8">
      <c r="A975">
        <v>973</v>
      </c>
      <c r="B975">
        <v>1.178351981351984</v>
      </c>
      <c r="C975">
        <v>192.2997619047621</v>
      </c>
      <c r="D975">
        <v>190.4442857142859</v>
      </c>
      <c r="E975">
        <v>152.1473809523811</v>
      </c>
      <c r="F975">
        <v>101.619761904762</v>
      </c>
      <c r="G975">
        <v>96.64261904761912</v>
      </c>
      <c r="H975">
        <v>54.12285714285719</v>
      </c>
    </row>
    <row r="976" spans="1:8">
      <c r="A976">
        <v>974</v>
      </c>
      <c r="B976">
        <v>1.169431235431238</v>
      </c>
      <c r="C976">
        <v>192.2666666666668</v>
      </c>
      <c r="D976">
        <v>190.5090476190477</v>
      </c>
      <c r="E976">
        <v>152.224761904762</v>
      </c>
      <c r="F976">
        <v>101.6019047619048</v>
      </c>
      <c r="G976">
        <v>96.68285714285723</v>
      </c>
      <c r="H976">
        <v>54.06142857142862</v>
      </c>
    </row>
    <row r="977" spans="1:8">
      <c r="A977">
        <v>975</v>
      </c>
      <c r="B977">
        <v>1.150862470862474</v>
      </c>
      <c r="C977">
        <v>192.2340476190478</v>
      </c>
      <c r="D977">
        <v>190.569761904762</v>
      </c>
      <c r="E977">
        <v>152.2835714285715</v>
      </c>
      <c r="F977">
        <v>101.5792857142858</v>
      </c>
      <c r="G977">
        <v>96.74452380952388</v>
      </c>
      <c r="H977">
        <v>54.01285714285719</v>
      </c>
    </row>
    <row r="978" spans="1:8">
      <c r="A978">
        <v>976</v>
      </c>
      <c r="B978">
        <v>1.130020979020982</v>
      </c>
      <c r="C978">
        <v>192.2014285714287</v>
      </c>
      <c r="D978">
        <v>190.6304761904763</v>
      </c>
      <c r="E978">
        <v>152.3423809523811</v>
      </c>
      <c r="F978">
        <v>101.5566666666667</v>
      </c>
      <c r="G978">
        <v>96.80619047619055</v>
      </c>
      <c r="H978">
        <v>53.96428571428575</v>
      </c>
    </row>
    <row r="979" spans="1:8">
      <c r="A979">
        <v>977</v>
      </c>
      <c r="B979">
        <v>1.113497668997672</v>
      </c>
      <c r="C979">
        <v>192.1630952380954</v>
      </c>
      <c r="D979">
        <v>190.6890476190478</v>
      </c>
      <c r="E979">
        <v>152.3919047619049</v>
      </c>
      <c r="F979">
        <v>101.5345238095239</v>
      </c>
      <c r="G979">
        <v>96.8538095238096</v>
      </c>
      <c r="H979">
        <v>53.91357142857147</v>
      </c>
    </row>
    <row r="980" spans="1:8">
      <c r="A980">
        <v>978</v>
      </c>
      <c r="B980">
        <v>1.105013986013989</v>
      </c>
      <c r="C980">
        <v>192.124761904762</v>
      </c>
      <c r="D980">
        <v>190.7476190476192</v>
      </c>
      <c r="E980">
        <v>152.4414285714287</v>
      </c>
      <c r="F980">
        <v>101.512380952381</v>
      </c>
      <c r="G980">
        <v>96.90142857142865</v>
      </c>
      <c r="H980">
        <v>53.86285714285719</v>
      </c>
    </row>
    <row r="981" spans="1:8">
      <c r="A981">
        <v>979</v>
      </c>
      <c r="B981">
        <v>1.103657342657346</v>
      </c>
      <c r="C981">
        <v>192.0864285714287</v>
      </c>
      <c r="D981">
        <v>190.7973809523811</v>
      </c>
      <c r="E981">
        <v>152.4769047619049</v>
      </c>
      <c r="F981">
        <v>101.4895238095239</v>
      </c>
      <c r="G981">
        <v>96.93928571428579</v>
      </c>
      <c r="H981">
        <v>53.84952380952385</v>
      </c>
    </row>
    <row r="982" spans="1:8">
      <c r="A982">
        <v>980</v>
      </c>
      <c r="B982">
        <v>1.101231934731938</v>
      </c>
      <c r="C982">
        <v>192.0480952380954</v>
      </c>
      <c r="D982">
        <v>190.847142857143</v>
      </c>
      <c r="E982">
        <v>152.5123809523811</v>
      </c>
      <c r="F982">
        <v>101.4666666666667</v>
      </c>
      <c r="G982">
        <v>96.97714285714292</v>
      </c>
      <c r="H982">
        <v>53.83619047619052</v>
      </c>
    </row>
    <row r="983" spans="1:8">
      <c r="A983">
        <v>981</v>
      </c>
      <c r="B983">
        <v>1.092851981351984</v>
      </c>
      <c r="C983">
        <v>192.0192857142858</v>
      </c>
      <c r="D983">
        <v>190.8888095238097</v>
      </c>
      <c r="E983">
        <v>152.5511904761906</v>
      </c>
      <c r="F983">
        <v>101.4402380952382</v>
      </c>
      <c r="G983">
        <v>97.0183333333334</v>
      </c>
      <c r="H983">
        <v>53.86857142857147</v>
      </c>
    </row>
    <row r="984" spans="1:8">
      <c r="A984">
        <v>982</v>
      </c>
      <c r="B984">
        <v>1.084500000000003</v>
      </c>
      <c r="C984">
        <v>191.9904761904763</v>
      </c>
      <c r="D984">
        <v>190.9304761904763</v>
      </c>
      <c r="E984">
        <v>152.5900000000001</v>
      </c>
      <c r="F984">
        <v>101.4138095238096</v>
      </c>
      <c r="G984">
        <v>97.05952380952388</v>
      </c>
      <c r="H984">
        <v>53.90095238095242</v>
      </c>
    </row>
    <row r="985" spans="1:8">
      <c r="A985">
        <v>983</v>
      </c>
      <c r="B985">
        <v>1.082198135198138</v>
      </c>
      <c r="C985">
        <v>191.9692857142859</v>
      </c>
      <c r="D985">
        <v>190.9688095238097</v>
      </c>
      <c r="E985">
        <v>152.6302380952382</v>
      </c>
      <c r="F985">
        <v>101.3916666666667</v>
      </c>
      <c r="G985">
        <v>97.11309523809531</v>
      </c>
      <c r="H985">
        <v>53.96380952380957</v>
      </c>
    </row>
    <row r="986" spans="1:8">
      <c r="A986">
        <v>984</v>
      </c>
      <c r="B986">
        <v>1.084088578088581</v>
      </c>
      <c r="C986">
        <v>191.9480952380954</v>
      </c>
      <c r="D986">
        <v>191.007142857143</v>
      </c>
      <c r="E986">
        <v>152.6704761904763</v>
      </c>
      <c r="F986">
        <v>101.3695238095239</v>
      </c>
      <c r="G986">
        <v>97.16666666666674</v>
      </c>
      <c r="H986">
        <v>54.02666666666671</v>
      </c>
    </row>
    <row r="987" spans="1:8">
      <c r="A987">
        <v>985</v>
      </c>
      <c r="B987">
        <v>1.092357808857812</v>
      </c>
      <c r="C987">
        <v>191.9116666666668</v>
      </c>
      <c r="D987">
        <v>191.029761904762</v>
      </c>
      <c r="E987">
        <v>152.7085714285715</v>
      </c>
      <c r="F987">
        <v>101.3488095238096</v>
      </c>
      <c r="G987">
        <v>97.14809523809531</v>
      </c>
      <c r="H987">
        <v>54.03928571428576</v>
      </c>
    </row>
    <row r="988" spans="1:8">
      <c r="A988">
        <v>986</v>
      </c>
      <c r="B988">
        <v>1.100163170163173</v>
      </c>
      <c r="C988">
        <v>191.8752380952382</v>
      </c>
      <c r="D988">
        <v>191.0523809523811</v>
      </c>
      <c r="E988">
        <v>152.7466666666668</v>
      </c>
      <c r="F988">
        <v>101.3280952380953</v>
      </c>
      <c r="G988">
        <v>97.12952380952387</v>
      </c>
      <c r="H988">
        <v>54.05190476190481</v>
      </c>
    </row>
    <row r="989" spans="1:8">
      <c r="A989">
        <v>987</v>
      </c>
      <c r="B989">
        <v>1.108242424242427</v>
      </c>
      <c r="C989">
        <v>191.8307142857144</v>
      </c>
      <c r="D989">
        <v>191.0669047619049</v>
      </c>
      <c r="E989">
        <v>152.7861904761906</v>
      </c>
      <c r="F989">
        <v>101.3059523809525</v>
      </c>
      <c r="G989">
        <v>97.08285714285721</v>
      </c>
      <c r="H989">
        <v>54.0721428571429</v>
      </c>
    </row>
    <row r="990" spans="1:8">
      <c r="A990">
        <v>988</v>
      </c>
      <c r="B990">
        <v>1.122293706293709</v>
      </c>
      <c r="C990">
        <v>191.7861904761906</v>
      </c>
      <c r="D990">
        <v>191.0814285714287</v>
      </c>
      <c r="E990">
        <v>152.8257142857144</v>
      </c>
      <c r="F990">
        <v>101.2838095238096</v>
      </c>
      <c r="G990">
        <v>97.03619047619054</v>
      </c>
      <c r="H990">
        <v>54.09238095238099</v>
      </c>
    </row>
    <row r="991" spans="1:8">
      <c r="A991">
        <v>989</v>
      </c>
      <c r="B991">
        <v>1.142333333333336</v>
      </c>
      <c r="C991">
        <v>191.7376190476192</v>
      </c>
      <c r="D991">
        <v>191.089761904762</v>
      </c>
      <c r="E991">
        <v>152.869761904762</v>
      </c>
      <c r="F991">
        <v>101.2650000000001</v>
      </c>
      <c r="G991">
        <v>96.98047619047625</v>
      </c>
      <c r="H991">
        <v>54.10333333333337</v>
      </c>
    </row>
    <row r="992" spans="1:8">
      <c r="A992">
        <v>990</v>
      </c>
      <c r="B992">
        <v>1.151383449883453</v>
      </c>
      <c r="C992">
        <v>191.6890476190478</v>
      </c>
      <c r="D992">
        <v>191.0980952380954</v>
      </c>
      <c r="E992">
        <v>152.9138095238096</v>
      </c>
      <c r="F992">
        <v>101.2461904761905</v>
      </c>
      <c r="G992">
        <v>96.92476190476198</v>
      </c>
      <c r="H992">
        <v>54.11428571428576</v>
      </c>
    </row>
    <row r="993" spans="1:8">
      <c r="A993">
        <v>991</v>
      </c>
      <c r="B993">
        <v>1.159919580419583</v>
      </c>
      <c r="C993">
        <v>191.6369047619049</v>
      </c>
      <c r="D993">
        <v>191.1057142857144</v>
      </c>
      <c r="E993">
        <v>152.959761904762</v>
      </c>
      <c r="F993">
        <v>101.2290476190477</v>
      </c>
      <c r="G993">
        <v>96.91190476190482</v>
      </c>
      <c r="H993">
        <v>54.10523809523814</v>
      </c>
    </row>
    <row r="994" spans="1:8">
      <c r="A994">
        <v>992</v>
      </c>
      <c r="B994">
        <v>1.155217948717952</v>
      </c>
      <c r="C994">
        <v>191.584761904762</v>
      </c>
      <c r="D994">
        <v>191.1133333333335</v>
      </c>
      <c r="E994">
        <v>153.0057142857144</v>
      </c>
      <c r="F994">
        <v>101.2119047619048</v>
      </c>
      <c r="G994">
        <v>96.89904761904768</v>
      </c>
      <c r="H994">
        <v>54.09619047619051</v>
      </c>
    </row>
    <row r="995" spans="1:8">
      <c r="A995">
        <v>993</v>
      </c>
      <c r="B995">
        <v>1.140642191142194</v>
      </c>
      <c r="C995">
        <v>191.5457142857144</v>
      </c>
      <c r="D995">
        <v>191.1197619047621</v>
      </c>
      <c r="E995">
        <v>153.0585714285716</v>
      </c>
      <c r="F995">
        <v>101.1921428571429</v>
      </c>
      <c r="G995">
        <v>96.94023809523816</v>
      </c>
      <c r="H995">
        <v>54.06071428571433</v>
      </c>
    </row>
    <row r="996" spans="1:8">
      <c r="A996">
        <v>994</v>
      </c>
      <c r="B996">
        <v>1.125727272727276</v>
      </c>
      <c r="C996">
        <v>191.5066666666668</v>
      </c>
      <c r="D996">
        <v>191.1261904761906</v>
      </c>
      <c r="E996">
        <v>153.1114285714287</v>
      </c>
      <c r="F996">
        <v>101.172380952381</v>
      </c>
      <c r="G996">
        <v>96.98142857142864</v>
      </c>
      <c r="H996">
        <v>54.02523809523814</v>
      </c>
    </row>
    <row r="997" spans="1:8">
      <c r="A997">
        <v>995</v>
      </c>
      <c r="B997">
        <v>1.118754079254082</v>
      </c>
      <c r="C997">
        <v>191.4838095238097</v>
      </c>
      <c r="D997">
        <v>191.1326190476192</v>
      </c>
      <c r="E997">
        <v>153.1711904761906</v>
      </c>
      <c r="F997">
        <v>101.1533333333334</v>
      </c>
      <c r="G997">
        <v>97.05809523809532</v>
      </c>
      <c r="H997">
        <v>54.02333333333337</v>
      </c>
    </row>
    <row r="998" spans="1:8">
      <c r="A998">
        <v>996</v>
      </c>
      <c r="B998">
        <v>1.107532634032637</v>
      </c>
      <c r="C998">
        <v>191.4609523809525</v>
      </c>
      <c r="D998">
        <v>191.1390476190477</v>
      </c>
      <c r="E998">
        <v>153.2309523809525</v>
      </c>
      <c r="F998">
        <v>101.1342857142858</v>
      </c>
      <c r="G998">
        <v>97.13476190476199</v>
      </c>
      <c r="H998">
        <v>54.02142857142861</v>
      </c>
    </row>
    <row r="999" spans="1:8">
      <c r="A999">
        <v>997</v>
      </c>
      <c r="B999">
        <v>1.108266899766903</v>
      </c>
      <c r="C999">
        <v>191.4307142857144</v>
      </c>
      <c r="D999">
        <v>191.1361904761906</v>
      </c>
      <c r="E999">
        <v>153.2804761904763</v>
      </c>
      <c r="F999">
        <v>101.1161904761906</v>
      </c>
      <c r="G999">
        <v>97.11428571428578</v>
      </c>
      <c r="H999">
        <v>54.01428571428575</v>
      </c>
    </row>
    <row r="1000" spans="1:8">
      <c r="A1000">
        <v>998</v>
      </c>
      <c r="B1000">
        <v>1.121419580419583</v>
      </c>
      <c r="C1000">
        <v>191.4004761904763</v>
      </c>
      <c r="D1000">
        <v>191.1333333333335</v>
      </c>
      <c r="E1000">
        <v>153.3300000000001</v>
      </c>
      <c r="F1000">
        <v>101.0980952380953</v>
      </c>
      <c r="G1000">
        <v>97.0938095238096</v>
      </c>
      <c r="H1000">
        <v>54.0071428571429</v>
      </c>
    </row>
    <row r="1001" spans="1:8">
      <c r="A1001">
        <v>999</v>
      </c>
      <c r="B1001">
        <v>1.14453962703963</v>
      </c>
      <c r="C1001">
        <v>191.3764285714287</v>
      </c>
      <c r="D1001">
        <v>191.1319047619049</v>
      </c>
      <c r="E1001">
        <v>153.3680952380953</v>
      </c>
      <c r="F1001">
        <v>101.0800000000001</v>
      </c>
      <c r="G1001">
        <v>97.04571428571435</v>
      </c>
      <c r="H1001">
        <v>54.06309523809528</v>
      </c>
    </row>
    <row r="1002" spans="1:8">
      <c r="A1002">
        <v>1000</v>
      </c>
      <c r="B1002">
        <v>1.172046620046623</v>
      </c>
      <c r="C1002">
        <v>191.3523809523811</v>
      </c>
      <c r="D1002">
        <v>191.1304761904763</v>
      </c>
      <c r="E1002">
        <v>153.4061904761906</v>
      </c>
      <c r="F1002">
        <v>101.0619047619048</v>
      </c>
      <c r="G1002">
        <v>96.99761904761911</v>
      </c>
      <c r="H1002">
        <v>54.11904761904766</v>
      </c>
    </row>
    <row r="1003" spans="1:8">
      <c r="A1003">
        <v>1001</v>
      </c>
      <c r="B1003">
        <v>1.186621212121215</v>
      </c>
      <c r="C1003">
        <v>191.3304761904763</v>
      </c>
      <c r="D1003">
        <v>191.1226190476192</v>
      </c>
      <c r="E1003">
        <v>153.447142857143</v>
      </c>
      <c r="F1003">
        <v>101.0440476190477</v>
      </c>
      <c r="G1003">
        <v>96.91714285714292</v>
      </c>
      <c r="H1003">
        <v>54.19428571428575</v>
      </c>
    </row>
    <row r="1004" spans="1:8">
      <c r="A1004">
        <v>1002</v>
      </c>
      <c r="B1004">
        <v>1.214962703962707</v>
      </c>
      <c r="C1004">
        <v>191.3085714285716</v>
      </c>
      <c r="D1004">
        <v>191.1147619047621</v>
      </c>
      <c r="E1004">
        <v>153.4880952380954</v>
      </c>
      <c r="F1004">
        <v>101.0261904761905</v>
      </c>
      <c r="G1004">
        <v>96.83666666666673</v>
      </c>
      <c r="H1004">
        <v>54.26952380952385</v>
      </c>
    </row>
    <row r="1005" spans="1:8">
      <c r="A1005">
        <v>1003</v>
      </c>
      <c r="B1005">
        <v>1.247379953379957</v>
      </c>
      <c r="C1005">
        <v>191.2811904761906</v>
      </c>
      <c r="D1005">
        <v>191.1111904761906</v>
      </c>
      <c r="E1005">
        <v>153.5328571428573</v>
      </c>
      <c r="F1005">
        <v>101.0100000000001</v>
      </c>
      <c r="G1005">
        <v>96.71142857142864</v>
      </c>
      <c r="H1005">
        <v>54.32428571428576</v>
      </c>
    </row>
    <row r="1006" spans="1:8">
      <c r="A1006">
        <v>1004</v>
      </c>
      <c r="B1006">
        <v>1.281855477855481</v>
      </c>
      <c r="C1006">
        <v>191.2538095238097</v>
      </c>
      <c r="D1006">
        <v>191.1076190476192</v>
      </c>
      <c r="E1006">
        <v>153.5776190476192</v>
      </c>
      <c r="F1006">
        <v>100.9938095238096</v>
      </c>
      <c r="G1006">
        <v>96.58619047619055</v>
      </c>
      <c r="H1006">
        <v>54.37904761904766</v>
      </c>
    </row>
    <row r="1007" spans="1:8">
      <c r="A1007">
        <v>1005</v>
      </c>
      <c r="B1007">
        <v>1.31152680652681</v>
      </c>
      <c r="C1007">
        <v>191.2304761904763</v>
      </c>
      <c r="D1007">
        <v>191.1019047619049</v>
      </c>
      <c r="E1007">
        <v>153.6380952380954</v>
      </c>
      <c r="F1007">
        <v>100.9783333333334</v>
      </c>
      <c r="G1007">
        <v>96.48309523809532</v>
      </c>
      <c r="H1007">
        <v>54.40547619047624</v>
      </c>
    </row>
    <row r="1008" spans="1:8">
      <c r="A1008">
        <v>1006</v>
      </c>
      <c r="B1008">
        <v>1.332231934731938</v>
      </c>
      <c r="C1008">
        <v>191.207142857143</v>
      </c>
      <c r="D1008">
        <v>191.0961904761906</v>
      </c>
      <c r="E1008">
        <v>153.6985714285715</v>
      </c>
      <c r="F1008">
        <v>100.9628571428572</v>
      </c>
      <c r="G1008">
        <v>96.38000000000008</v>
      </c>
      <c r="H1008">
        <v>54.4319047619048</v>
      </c>
    </row>
    <row r="1009" spans="1:8">
      <c r="A1009">
        <v>1007</v>
      </c>
      <c r="B1009">
        <v>1.337782051282055</v>
      </c>
      <c r="C1009">
        <v>191.1842857142859</v>
      </c>
      <c r="D1009">
        <v>191.0985714285716</v>
      </c>
      <c r="E1009">
        <v>153.7885714285715</v>
      </c>
      <c r="F1009">
        <v>100.9440476190477</v>
      </c>
      <c r="G1009">
        <v>96.32333333333341</v>
      </c>
      <c r="H1009">
        <v>54.45785714285719</v>
      </c>
    </row>
    <row r="1010" spans="1:8">
      <c r="A1010">
        <v>1008</v>
      </c>
      <c r="B1010">
        <v>1.345388111888115</v>
      </c>
      <c r="C1010">
        <v>191.1614285714287</v>
      </c>
      <c r="D1010">
        <v>191.1009523809525</v>
      </c>
      <c r="E1010">
        <v>153.8785714285715</v>
      </c>
      <c r="F1010">
        <v>100.9252380952382</v>
      </c>
      <c r="G1010">
        <v>96.26666666666674</v>
      </c>
      <c r="H1010">
        <v>54.48380952380957</v>
      </c>
    </row>
    <row r="1011" spans="1:8">
      <c r="A1011">
        <v>1009</v>
      </c>
      <c r="B1011">
        <v>1.354150349650353</v>
      </c>
      <c r="C1011">
        <v>191.1347619047621</v>
      </c>
      <c r="D1011">
        <v>191.122142857143</v>
      </c>
      <c r="E1011">
        <v>153.9745238095239</v>
      </c>
      <c r="F1011">
        <v>100.9057142857144</v>
      </c>
      <c r="G1011">
        <v>96.24166666666673</v>
      </c>
      <c r="H1011">
        <v>54.52333333333338</v>
      </c>
    </row>
    <row r="1012" spans="1:8">
      <c r="A1012">
        <v>1010</v>
      </c>
      <c r="B1012">
        <v>1.364015151515155</v>
      </c>
      <c r="C1012">
        <v>191.1080952380954</v>
      </c>
      <c r="D1012">
        <v>191.1433333333335</v>
      </c>
      <c r="E1012">
        <v>154.0704761904763</v>
      </c>
      <c r="F1012">
        <v>100.8861904761905</v>
      </c>
      <c r="G1012">
        <v>96.21666666666673</v>
      </c>
      <c r="H1012">
        <v>54.56285714285718</v>
      </c>
    </row>
    <row r="1013" spans="1:8">
      <c r="A1013">
        <v>1011</v>
      </c>
      <c r="B1013">
        <v>1.380137529137533</v>
      </c>
      <c r="C1013">
        <v>191.0830952380954</v>
      </c>
      <c r="D1013">
        <v>191.1778571428573</v>
      </c>
      <c r="E1013">
        <v>154.1709523809525</v>
      </c>
      <c r="F1013">
        <v>100.8707142857144</v>
      </c>
      <c r="G1013">
        <v>96.27571428571436</v>
      </c>
      <c r="H1013">
        <v>54.57785714285718</v>
      </c>
    </row>
    <row r="1014" spans="1:8">
      <c r="A1014">
        <v>1012</v>
      </c>
      <c r="B1014">
        <v>1.39251398601399</v>
      </c>
      <c r="C1014">
        <v>191.0580952380954</v>
      </c>
      <c r="D1014">
        <v>191.2123809523811</v>
      </c>
      <c r="E1014">
        <v>154.2714285714287</v>
      </c>
      <c r="F1014">
        <v>100.8552380952382</v>
      </c>
      <c r="G1014">
        <v>96.33476190476199</v>
      </c>
      <c r="H1014">
        <v>54.59285714285718</v>
      </c>
    </row>
    <row r="1015" spans="1:8">
      <c r="A1015">
        <v>1013</v>
      </c>
      <c r="B1015">
        <v>1.419917249417253</v>
      </c>
      <c r="C1015">
        <v>191.0352380952382</v>
      </c>
      <c r="D1015">
        <v>191.2619047619049</v>
      </c>
      <c r="E1015">
        <v>154.3800000000001</v>
      </c>
      <c r="F1015">
        <v>100.8400000000001</v>
      </c>
      <c r="G1015">
        <v>96.41214285714292</v>
      </c>
      <c r="H1015">
        <v>54.58095238095243</v>
      </c>
    </row>
    <row r="1016" spans="1:8">
      <c r="A1016">
        <v>1014</v>
      </c>
      <c r="B1016">
        <v>1.439409090909095</v>
      </c>
      <c r="C1016">
        <v>191.0123809523811</v>
      </c>
      <c r="D1016">
        <v>191.3114285714287</v>
      </c>
      <c r="E1016">
        <v>154.4885714285716</v>
      </c>
      <c r="F1016">
        <v>100.824761904762</v>
      </c>
      <c r="G1016">
        <v>96.48952380952387</v>
      </c>
      <c r="H1016">
        <v>54.56904761904767</v>
      </c>
    </row>
    <row r="1017" spans="1:8">
      <c r="A1017">
        <v>1015</v>
      </c>
      <c r="B1017">
        <v>1.441569930069934</v>
      </c>
      <c r="C1017">
        <v>190.9914285714287</v>
      </c>
      <c r="D1017">
        <v>191.3716666666668</v>
      </c>
      <c r="E1017">
        <v>154.5952380952382</v>
      </c>
      <c r="F1017">
        <v>100.8128571428572</v>
      </c>
      <c r="G1017">
        <v>96.53142857142865</v>
      </c>
      <c r="H1017">
        <v>54.56095238095243</v>
      </c>
    </row>
    <row r="1018" spans="1:8">
      <c r="A1018">
        <v>1016</v>
      </c>
      <c r="B1018">
        <v>1.424337995337999</v>
      </c>
      <c r="C1018">
        <v>190.9704761904763</v>
      </c>
      <c r="D1018">
        <v>191.4319047619049</v>
      </c>
      <c r="E1018">
        <v>154.7019047619049</v>
      </c>
      <c r="F1018">
        <v>100.8009523809525</v>
      </c>
      <c r="G1018">
        <v>96.57333333333341</v>
      </c>
      <c r="H1018">
        <v>54.55285714285719</v>
      </c>
    </row>
    <row r="1019" spans="1:8">
      <c r="A1019">
        <v>1017</v>
      </c>
      <c r="B1019">
        <v>1.400847319347323</v>
      </c>
      <c r="C1019">
        <v>190.9526190476192</v>
      </c>
      <c r="D1019">
        <v>191.4857142857144</v>
      </c>
      <c r="E1019">
        <v>154.7895238095239</v>
      </c>
      <c r="F1019">
        <v>100.7907142857144</v>
      </c>
      <c r="G1019">
        <v>96.62928571428579</v>
      </c>
      <c r="H1019">
        <v>54.55928571428575</v>
      </c>
    </row>
    <row r="1020" spans="1:8">
      <c r="A1020">
        <v>1018</v>
      </c>
      <c r="B1020">
        <v>1.389364801864805</v>
      </c>
      <c r="C1020">
        <v>190.9347619047621</v>
      </c>
      <c r="D1020">
        <v>191.5395238095239</v>
      </c>
      <c r="E1020">
        <v>154.877142857143</v>
      </c>
      <c r="F1020">
        <v>100.7804761904763</v>
      </c>
      <c r="G1020">
        <v>96.68523809523816</v>
      </c>
      <c r="H1020">
        <v>54.56571428571432</v>
      </c>
    </row>
    <row r="1021" spans="1:8">
      <c r="A1021">
        <v>1019</v>
      </c>
      <c r="B1021">
        <v>1.368184149184153</v>
      </c>
      <c r="C1021">
        <v>190.9183333333335</v>
      </c>
      <c r="D1021">
        <v>191.5930952380954</v>
      </c>
      <c r="E1021">
        <v>154.9533333333335</v>
      </c>
      <c r="F1021">
        <v>100.762380952381</v>
      </c>
      <c r="G1021">
        <v>96.7380952380953</v>
      </c>
      <c r="H1021">
        <v>54.57547619047623</v>
      </c>
    </row>
    <row r="1022" spans="1:8">
      <c r="A1022">
        <v>1020</v>
      </c>
      <c r="B1022">
        <v>1.354008158508162</v>
      </c>
      <c r="C1022">
        <v>190.9019047619049</v>
      </c>
      <c r="D1022">
        <v>191.6466666666668</v>
      </c>
      <c r="E1022">
        <v>155.0295238095239</v>
      </c>
      <c r="F1022">
        <v>100.7442857142858</v>
      </c>
      <c r="G1022">
        <v>96.79095238095245</v>
      </c>
      <c r="H1022">
        <v>54.58523809523814</v>
      </c>
    </row>
    <row r="1023" spans="1:8">
      <c r="A1023">
        <v>1021</v>
      </c>
      <c r="B1023">
        <v>1.358839160839164</v>
      </c>
      <c r="C1023">
        <v>190.8928571428573</v>
      </c>
      <c r="D1023">
        <v>191.7130952380954</v>
      </c>
      <c r="E1023">
        <v>155.092142857143</v>
      </c>
      <c r="F1023">
        <v>100.7280952380953</v>
      </c>
      <c r="G1023">
        <v>96.81857142857149</v>
      </c>
      <c r="H1023">
        <v>54.617380952381</v>
      </c>
    </row>
    <row r="1024" spans="1:8">
      <c r="A1024">
        <v>1022</v>
      </c>
      <c r="B1024">
        <v>1.372552447552451</v>
      </c>
      <c r="C1024">
        <v>190.8838095238096</v>
      </c>
      <c r="D1024">
        <v>191.7795238095239</v>
      </c>
      <c r="E1024">
        <v>155.154761904762</v>
      </c>
      <c r="F1024">
        <v>100.7119047619048</v>
      </c>
      <c r="G1024">
        <v>96.84619047619054</v>
      </c>
      <c r="H1024">
        <v>54.64952380952386</v>
      </c>
    </row>
    <row r="1025" spans="1:8">
      <c r="A1025">
        <v>1023</v>
      </c>
      <c r="B1025">
        <v>1.380856643356647</v>
      </c>
      <c r="C1025">
        <v>190.877142857143</v>
      </c>
      <c r="D1025">
        <v>191.8385714285716</v>
      </c>
      <c r="E1025">
        <v>155.2085714285715</v>
      </c>
      <c r="F1025">
        <v>100.7004761904763</v>
      </c>
      <c r="G1025">
        <v>96.88738095238102</v>
      </c>
      <c r="H1025">
        <v>54.67571428571433</v>
      </c>
    </row>
    <row r="1026" spans="1:8">
      <c r="A1026">
        <v>1024</v>
      </c>
      <c r="B1026">
        <v>1.392078088578092</v>
      </c>
      <c r="C1026">
        <v>190.8704761904763</v>
      </c>
      <c r="D1026">
        <v>191.8976190476192</v>
      </c>
      <c r="E1026">
        <v>155.2623809523811</v>
      </c>
      <c r="F1026">
        <v>100.6890476190477</v>
      </c>
      <c r="G1026">
        <v>96.9285714285715</v>
      </c>
      <c r="H1026">
        <v>54.7019047619048</v>
      </c>
    </row>
    <row r="1027" spans="1:8">
      <c r="A1027">
        <v>1025</v>
      </c>
      <c r="B1027">
        <v>1.395787878787882</v>
      </c>
      <c r="C1027">
        <v>190.864761904762</v>
      </c>
      <c r="D1027">
        <v>191.9659523809525</v>
      </c>
      <c r="E1027">
        <v>155.3207142857144</v>
      </c>
      <c r="F1027">
        <v>100.6771428571429</v>
      </c>
      <c r="G1027">
        <v>96.95976190476198</v>
      </c>
      <c r="H1027">
        <v>54.74785714285719</v>
      </c>
    </row>
    <row r="1028" spans="1:8">
      <c r="A1028">
        <v>1026</v>
      </c>
      <c r="B1028">
        <v>1.403875291375295</v>
      </c>
      <c r="C1028">
        <v>190.8590476190478</v>
      </c>
      <c r="D1028">
        <v>192.0342857142859</v>
      </c>
      <c r="E1028">
        <v>155.3790476190477</v>
      </c>
      <c r="F1028">
        <v>100.6652380952382</v>
      </c>
      <c r="G1028">
        <v>96.99095238095245</v>
      </c>
      <c r="H1028">
        <v>54.79380952380956</v>
      </c>
    </row>
    <row r="1029" spans="1:8">
      <c r="A1029">
        <v>1027</v>
      </c>
      <c r="B1029">
        <v>1.426038461538465</v>
      </c>
      <c r="C1029">
        <v>190.8600000000002</v>
      </c>
      <c r="D1029">
        <v>192.1052380952382</v>
      </c>
      <c r="E1029">
        <v>155.4516666666668</v>
      </c>
      <c r="F1029">
        <v>100.6519047619048</v>
      </c>
      <c r="G1029">
        <v>96.97642857142864</v>
      </c>
      <c r="H1029">
        <v>54.84857142857147</v>
      </c>
    </row>
    <row r="1030" spans="1:8">
      <c r="A1030">
        <v>1028</v>
      </c>
      <c r="B1030">
        <v>1.451958041958046</v>
      </c>
      <c r="C1030">
        <v>190.8609523809525</v>
      </c>
      <c r="D1030">
        <v>192.1761904761906</v>
      </c>
      <c r="E1030">
        <v>155.5242857142858</v>
      </c>
      <c r="F1030">
        <v>100.6385714285715</v>
      </c>
      <c r="G1030">
        <v>96.96190476190483</v>
      </c>
      <c r="H1030">
        <v>54.90333333333337</v>
      </c>
    </row>
    <row r="1031" spans="1:8">
      <c r="A1031">
        <v>1029</v>
      </c>
      <c r="B1031">
        <v>1.459463869463873</v>
      </c>
      <c r="C1031">
        <v>190.8583333333335</v>
      </c>
      <c r="D1031">
        <v>192.2419047619049</v>
      </c>
      <c r="E1031">
        <v>155.5888095238096</v>
      </c>
      <c r="F1031">
        <v>100.6245238095239</v>
      </c>
      <c r="G1031">
        <v>96.96666666666674</v>
      </c>
      <c r="H1031">
        <v>54.94761904761909</v>
      </c>
    </row>
    <row r="1032" spans="1:8">
      <c r="A1032">
        <v>1030</v>
      </c>
      <c r="B1032">
        <v>1.460578088578092</v>
      </c>
      <c r="C1032">
        <v>190.8557142857144</v>
      </c>
      <c r="D1032">
        <v>192.3076190476192</v>
      </c>
      <c r="E1032">
        <v>155.6533333333334</v>
      </c>
      <c r="F1032">
        <v>100.6104761904763</v>
      </c>
      <c r="G1032">
        <v>96.97142857142865</v>
      </c>
      <c r="H1032">
        <v>54.99190476190481</v>
      </c>
    </row>
    <row r="1033" spans="1:8">
      <c r="A1033">
        <v>1031</v>
      </c>
      <c r="B1033">
        <v>1.448475524475529</v>
      </c>
      <c r="C1033">
        <v>190.8533333333335</v>
      </c>
      <c r="D1033">
        <v>192.3638095238097</v>
      </c>
      <c r="E1033">
        <v>155.7100000000001</v>
      </c>
      <c r="F1033">
        <v>100.5942857142858</v>
      </c>
      <c r="G1033">
        <v>96.97642857142864</v>
      </c>
      <c r="H1033">
        <v>54.97095238095243</v>
      </c>
    </row>
    <row r="1034" spans="1:8">
      <c r="A1034">
        <v>1032</v>
      </c>
      <c r="B1034">
        <v>1.439446386946391</v>
      </c>
      <c r="C1034">
        <v>190.8509523809525</v>
      </c>
      <c r="D1034">
        <v>192.4200000000001</v>
      </c>
      <c r="E1034">
        <v>155.7666666666668</v>
      </c>
      <c r="F1034">
        <v>100.5780952380953</v>
      </c>
      <c r="G1034">
        <v>96.98142857142864</v>
      </c>
      <c r="H1034">
        <v>54.95000000000005</v>
      </c>
    </row>
    <row r="1035" spans="1:8">
      <c r="A1035">
        <v>1033</v>
      </c>
      <c r="B1035">
        <v>1.439872960372964</v>
      </c>
      <c r="C1035">
        <v>190.8485714285716</v>
      </c>
      <c r="D1035">
        <v>192.469761904762</v>
      </c>
      <c r="E1035">
        <v>155.8330952380954</v>
      </c>
      <c r="F1035">
        <v>100.5664285714286</v>
      </c>
      <c r="G1035">
        <v>96.98642857142863</v>
      </c>
      <c r="H1035">
        <v>54.92666666666671</v>
      </c>
    </row>
    <row r="1036" spans="1:8">
      <c r="A1036">
        <v>1034</v>
      </c>
      <c r="B1036">
        <v>1.440857808857813</v>
      </c>
      <c r="C1036">
        <v>190.8461904761906</v>
      </c>
      <c r="D1036">
        <v>192.5195238095239</v>
      </c>
      <c r="E1036">
        <v>155.8995238095239</v>
      </c>
      <c r="F1036">
        <v>100.554761904762</v>
      </c>
      <c r="G1036">
        <v>96.99142857142864</v>
      </c>
      <c r="H1036">
        <v>54.90333333333338</v>
      </c>
    </row>
    <row r="1037" spans="1:8">
      <c r="A1037">
        <v>1035</v>
      </c>
      <c r="B1037">
        <v>1.439984848484852</v>
      </c>
      <c r="C1037">
        <v>190.8435714285716</v>
      </c>
      <c r="D1037">
        <v>192.5566666666668</v>
      </c>
      <c r="E1037">
        <v>155.9602380952382</v>
      </c>
      <c r="F1037">
        <v>100.5438095238096</v>
      </c>
      <c r="G1037">
        <v>96.97380952380959</v>
      </c>
      <c r="H1037">
        <v>54.8769047619048</v>
      </c>
    </row>
    <row r="1038" spans="1:8">
      <c r="A1038">
        <v>1036</v>
      </c>
      <c r="B1038">
        <v>1.443966200466204</v>
      </c>
      <c r="C1038">
        <v>190.8409523809525</v>
      </c>
      <c r="D1038">
        <v>192.5938095238097</v>
      </c>
      <c r="E1038">
        <v>156.0209523809525</v>
      </c>
      <c r="F1038">
        <v>100.5328571428572</v>
      </c>
      <c r="G1038">
        <v>96.95619047619056</v>
      </c>
      <c r="H1038">
        <v>54.85047619047623</v>
      </c>
    </row>
    <row r="1039" spans="1:8">
      <c r="A1039">
        <v>1037</v>
      </c>
      <c r="B1039">
        <v>1.465652680652685</v>
      </c>
      <c r="C1039">
        <v>190.8352380952383</v>
      </c>
      <c r="D1039">
        <v>192.6200000000001</v>
      </c>
      <c r="E1039">
        <v>156.0854761904763</v>
      </c>
      <c r="F1039">
        <v>100.522380952381</v>
      </c>
      <c r="G1039">
        <v>96.93214285714294</v>
      </c>
      <c r="H1039">
        <v>54.86119047619052</v>
      </c>
    </row>
    <row r="1040" spans="1:8">
      <c r="A1040">
        <v>1038</v>
      </c>
      <c r="B1040">
        <v>1.508027972027976</v>
      </c>
      <c r="C1040">
        <v>190.8295238095239</v>
      </c>
      <c r="D1040">
        <v>192.6461904761906</v>
      </c>
      <c r="E1040">
        <v>156.1500000000001</v>
      </c>
      <c r="F1040">
        <v>100.5119047619048</v>
      </c>
      <c r="G1040">
        <v>96.90809523809531</v>
      </c>
      <c r="H1040">
        <v>54.8719047619048</v>
      </c>
    </row>
    <row r="1041" spans="1:8">
      <c r="A1041">
        <v>1039</v>
      </c>
      <c r="B1041">
        <v>1.531216783216787</v>
      </c>
      <c r="C1041">
        <v>190.8302380952382</v>
      </c>
      <c r="D1041">
        <v>192.6730952380954</v>
      </c>
      <c r="E1041">
        <v>156.2207142857144</v>
      </c>
      <c r="F1041">
        <v>100.5007142857144</v>
      </c>
      <c r="G1041">
        <v>96.86571428571436</v>
      </c>
      <c r="H1041">
        <v>54.92071428571433</v>
      </c>
    </row>
    <row r="1042" spans="1:8">
      <c r="A1042">
        <v>1040</v>
      </c>
      <c r="B1042">
        <v>1.561895104895109</v>
      </c>
      <c r="C1042">
        <v>190.8309523809525</v>
      </c>
      <c r="D1042">
        <v>192.7000000000001</v>
      </c>
      <c r="E1042">
        <v>156.2914285714287</v>
      </c>
      <c r="F1042">
        <v>100.4895238095239</v>
      </c>
      <c r="G1042">
        <v>96.82333333333341</v>
      </c>
      <c r="H1042">
        <v>54.96952380952385</v>
      </c>
    </row>
    <row r="1043" spans="1:8">
      <c r="A1043">
        <v>1041</v>
      </c>
      <c r="B1043">
        <v>1.559048951048955</v>
      </c>
      <c r="C1043">
        <v>190.8316666666668</v>
      </c>
      <c r="D1043">
        <v>192.7430952380954</v>
      </c>
      <c r="E1043">
        <v>156.3595238095239</v>
      </c>
      <c r="F1043">
        <v>100.4814285714287</v>
      </c>
      <c r="G1043">
        <v>96.82809523809532</v>
      </c>
      <c r="H1043">
        <v>55.05880952380956</v>
      </c>
    </row>
    <row r="1044" spans="1:8">
      <c r="A1044">
        <v>1042</v>
      </c>
      <c r="B1044">
        <v>1.52432750582751</v>
      </c>
      <c r="C1044">
        <v>190.8323809523811</v>
      </c>
      <c r="D1044">
        <v>192.7861904761906</v>
      </c>
      <c r="E1044">
        <v>156.4276190476192</v>
      </c>
      <c r="F1044">
        <v>100.4733333333334</v>
      </c>
      <c r="G1044">
        <v>96.83285714285722</v>
      </c>
      <c r="H1044">
        <v>55.14809523809528</v>
      </c>
    </row>
    <row r="1045" spans="1:8">
      <c r="A1045">
        <v>1043</v>
      </c>
      <c r="B1045">
        <v>1.4825034965035</v>
      </c>
      <c r="C1045">
        <v>190.8345238095239</v>
      </c>
      <c r="D1045">
        <v>192.8361904761906</v>
      </c>
      <c r="E1045">
        <v>156.4959523809525</v>
      </c>
      <c r="F1045">
        <v>100.4683333333334</v>
      </c>
      <c r="G1045">
        <v>96.90952380952388</v>
      </c>
      <c r="H1045">
        <v>55.2071428571429</v>
      </c>
    </row>
    <row r="1046" spans="1:8">
      <c r="A1046">
        <v>1044</v>
      </c>
      <c r="B1046">
        <v>1.450559440559444</v>
      </c>
      <c r="C1046">
        <v>190.8366666666668</v>
      </c>
      <c r="D1046">
        <v>192.8861904761906</v>
      </c>
      <c r="E1046">
        <v>156.5642857142858</v>
      </c>
      <c r="F1046">
        <v>100.4633333333334</v>
      </c>
      <c r="G1046">
        <v>96.98619047619054</v>
      </c>
      <c r="H1046">
        <v>55.26619047619052</v>
      </c>
    </row>
    <row r="1047" spans="1:8">
      <c r="A1047">
        <v>1045</v>
      </c>
      <c r="B1047">
        <v>1.437351981351985</v>
      </c>
      <c r="C1047">
        <v>190.8400000000001</v>
      </c>
      <c r="D1047">
        <v>192.9452380952382</v>
      </c>
      <c r="E1047">
        <v>156.6430952380954</v>
      </c>
      <c r="F1047">
        <v>100.4554761904763</v>
      </c>
      <c r="G1047">
        <v>97.11285714285722</v>
      </c>
      <c r="H1047">
        <v>55.28571428571433</v>
      </c>
    </row>
    <row r="1048" spans="1:8">
      <c r="A1048">
        <v>1046</v>
      </c>
      <c r="B1048">
        <v>1.418603729603733</v>
      </c>
      <c r="C1048">
        <v>190.8433333333335</v>
      </c>
      <c r="D1048">
        <v>193.0042857142859</v>
      </c>
      <c r="E1048">
        <v>156.7219047619049</v>
      </c>
      <c r="F1048">
        <v>100.4476190476191</v>
      </c>
      <c r="G1048">
        <v>97.23952380952389</v>
      </c>
      <c r="H1048">
        <v>55.30523809523814</v>
      </c>
    </row>
    <row r="1049" spans="1:8">
      <c r="A1049">
        <v>1047</v>
      </c>
      <c r="B1049">
        <v>1.404170163170167</v>
      </c>
      <c r="C1049">
        <v>190.8411904761906</v>
      </c>
      <c r="D1049">
        <v>193.059761904762</v>
      </c>
      <c r="E1049">
        <v>156.7888095238096</v>
      </c>
      <c r="F1049">
        <v>100.4357142857144</v>
      </c>
      <c r="G1049">
        <v>97.3438095238096</v>
      </c>
      <c r="H1049">
        <v>55.22547619047623</v>
      </c>
    </row>
    <row r="1050" spans="1:8">
      <c r="A1050">
        <v>1048</v>
      </c>
      <c r="B1050">
        <v>1.391409090909095</v>
      </c>
      <c r="C1050">
        <v>190.8390476190478</v>
      </c>
      <c r="D1050">
        <v>193.1152380952382</v>
      </c>
      <c r="E1050">
        <v>156.8557142857144</v>
      </c>
      <c r="F1050">
        <v>100.4238095238096</v>
      </c>
      <c r="G1050">
        <v>97.44809523809531</v>
      </c>
      <c r="H1050">
        <v>55.14571428571433</v>
      </c>
    </row>
    <row r="1051" spans="1:8">
      <c r="A1051">
        <v>1049</v>
      </c>
      <c r="B1051">
        <v>1.382263403263407</v>
      </c>
      <c r="C1051">
        <v>190.8338095238097</v>
      </c>
      <c r="D1051">
        <v>193.1542857142858</v>
      </c>
      <c r="E1051">
        <v>156.912142857143</v>
      </c>
      <c r="F1051">
        <v>100.4104761904763</v>
      </c>
      <c r="G1051">
        <v>97.50952380952388</v>
      </c>
      <c r="H1051">
        <v>55.06166666666671</v>
      </c>
    </row>
    <row r="1052" spans="1:8">
      <c r="A1052">
        <v>1050</v>
      </c>
      <c r="B1052">
        <v>1.378844988344992</v>
      </c>
      <c r="C1052">
        <v>190.8285714285716</v>
      </c>
      <c r="D1052">
        <v>193.1933333333335</v>
      </c>
      <c r="E1052">
        <v>156.9685714285715</v>
      </c>
      <c r="F1052">
        <v>100.3971428571429</v>
      </c>
      <c r="G1052">
        <v>97.57095238095246</v>
      </c>
      <c r="H1052">
        <v>54.97761904761909</v>
      </c>
    </row>
    <row r="1053" spans="1:8">
      <c r="A1053">
        <v>1051</v>
      </c>
      <c r="B1053">
        <v>1.380106060606064</v>
      </c>
      <c r="C1053">
        <v>190.8204761904763</v>
      </c>
      <c r="D1053">
        <v>193.2280952380954</v>
      </c>
      <c r="E1053">
        <v>157.0285714285715</v>
      </c>
      <c r="F1053">
        <v>100.3819047619048</v>
      </c>
      <c r="G1053">
        <v>97.56047619047627</v>
      </c>
      <c r="H1053">
        <v>54.93857142857147</v>
      </c>
    </row>
    <row r="1054" spans="1:8">
      <c r="A1054">
        <v>1052</v>
      </c>
      <c r="B1054">
        <v>1.395291375291379</v>
      </c>
      <c r="C1054">
        <v>190.8123809523811</v>
      </c>
      <c r="D1054">
        <v>193.2628571428573</v>
      </c>
      <c r="E1054">
        <v>157.0885714285715</v>
      </c>
      <c r="F1054">
        <v>100.3666666666667</v>
      </c>
      <c r="G1054">
        <v>97.55000000000007</v>
      </c>
      <c r="H1054">
        <v>54.89952380952386</v>
      </c>
    </row>
    <row r="1055" spans="1:8">
      <c r="A1055">
        <v>1053</v>
      </c>
      <c r="B1055">
        <v>1.420137529137533</v>
      </c>
      <c r="C1055">
        <v>190.8028571428573</v>
      </c>
      <c r="D1055">
        <v>193.3076190476192</v>
      </c>
      <c r="E1055">
        <v>157.1535714285715</v>
      </c>
      <c r="F1055">
        <v>100.3533333333334</v>
      </c>
      <c r="G1055">
        <v>97.5092857142858</v>
      </c>
      <c r="H1055">
        <v>54.98285714285718</v>
      </c>
    </row>
    <row r="1056" spans="1:8">
      <c r="A1056">
        <v>1054</v>
      </c>
      <c r="B1056">
        <v>1.443918414918419</v>
      </c>
      <c r="C1056">
        <v>190.7933333333335</v>
      </c>
      <c r="D1056">
        <v>193.3523809523811</v>
      </c>
      <c r="E1056">
        <v>157.2185714285716</v>
      </c>
      <c r="F1056">
        <v>100.3400000000001</v>
      </c>
      <c r="G1056">
        <v>97.46857142857151</v>
      </c>
      <c r="H1056">
        <v>55.06619047619052</v>
      </c>
    </row>
    <row r="1057" spans="1:8">
      <c r="A1057">
        <v>1055</v>
      </c>
      <c r="B1057">
        <v>1.464114219114223</v>
      </c>
      <c r="C1057">
        <v>190.7900000000001</v>
      </c>
      <c r="D1057">
        <v>193.4042857142859</v>
      </c>
      <c r="E1057">
        <v>157.3011904761906</v>
      </c>
      <c r="F1057">
        <v>100.332380952381</v>
      </c>
      <c r="G1057">
        <v>97.39214285714294</v>
      </c>
      <c r="H1057">
        <v>55.17333333333337</v>
      </c>
    </row>
    <row r="1058" spans="1:8">
      <c r="A1058">
        <v>1056</v>
      </c>
      <c r="B1058">
        <v>1.471709790209794</v>
      </c>
      <c r="C1058">
        <v>190.7866666666668</v>
      </c>
      <c r="D1058">
        <v>193.4561904761906</v>
      </c>
      <c r="E1058">
        <v>157.3838095238096</v>
      </c>
      <c r="F1058">
        <v>100.324761904762</v>
      </c>
      <c r="G1058">
        <v>97.31571428571436</v>
      </c>
      <c r="H1058">
        <v>55.28047619047624</v>
      </c>
    </row>
    <row r="1059" spans="1:8">
      <c r="A1059">
        <v>1057</v>
      </c>
      <c r="B1059">
        <v>1.479240093240097</v>
      </c>
      <c r="C1059">
        <v>190.7907142857144</v>
      </c>
      <c r="D1059">
        <v>193.5169047619049</v>
      </c>
      <c r="E1059">
        <v>157.4704761904763</v>
      </c>
      <c r="F1059">
        <v>100.3176190476191</v>
      </c>
      <c r="G1059">
        <v>97.1740476190477</v>
      </c>
      <c r="H1059">
        <v>55.36476190476195</v>
      </c>
    </row>
    <row r="1060" spans="1:8">
      <c r="A1060">
        <v>1058</v>
      </c>
      <c r="B1060">
        <v>1.47645687645688</v>
      </c>
      <c r="C1060">
        <v>190.7947619047621</v>
      </c>
      <c r="D1060">
        <v>193.5776190476192</v>
      </c>
      <c r="E1060">
        <v>157.557142857143</v>
      </c>
      <c r="F1060">
        <v>100.3104761904763</v>
      </c>
      <c r="G1060">
        <v>97.03238095238103</v>
      </c>
      <c r="H1060">
        <v>55.44904761904766</v>
      </c>
    </row>
    <row r="1061" spans="1:8">
      <c r="A1061">
        <v>1059</v>
      </c>
      <c r="B1061">
        <v>1.467203962703967</v>
      </c>
      <c r="C1061">
        <v>190.7888095238097</v>
      </c>
      <c r="D1061">
        <v>193.6440476190478</v>
      </c>
      <c r="E1061">
        <v>157.647142857143</v>
      </c>
      <c r="F1061">
        <v>100.3076190476191</v>
      </c>
      <c r="G1061">
        <v>96.94238095238103</v>
      </c>
      <c r="H1061">
        <v>55.47166666666671</v>
      </c>
    </row>
    <row r="1062" spans="1:8">
      <c r="A1062">
        <v>1060</v>
      </c>
      <c r="B1062">
        <v>1.463555944055948</v>
      </c>
      <c r="C1062">
        <v>190.7828571428573</v>
      </c>
      <c r="D1062">
        <v>193.7104761904763</v>
      </c>
      <c r="E1062">
        <v>157.737142857143</v>
      </c>
      <c r="F1062">
        <v>100.304761904762</v>
      </c>
      <c r="G1062">
        <v>96.85238095238103</v>
      </c>
      <c r="H1062">
        <v>55.49428571428575</v>
      </c>
    </row>
    <row r="1063" spans="1:8">
      <c r="A1063">
        <v>1061</v>
      </c>
      <c r="B1063">
        <v>1.470073426573431</v>
      </c>
      <c r="C1063">
        <v>190.7659523809525</v>
      </c>
      <c r="D1063">
        <v>193.7823809523811</v>
      </c>
      <c r="E1063">
        <v>157.8202380952382</v>
      </c>
      <c r="F1063">
        <v>100.2995238095239</v>
      </c>
      <c r="G1063">
        <v>96.80976190476198</v>
      </c>
      <c r="H1063">
        <v>55.50023809523813</v>
      </c>
    </row>
    <row r="1064" spans="1:8">
      <c r="A1064">
        <v>1062</v>
      </c>
      <c r="B1064">
        <v>1.475962703962708</v>
      </c>
      <c r="C1064">
        <v>190.7490476190478</v>
      </c>
      <c r="D1064">
        <v>193.8542857142859</v>
      </c>
      <c r="E1064">
        <v>157.9033333333334</v>
      </c>
      <c r="F1064">
        <v>100.2942857142858</v>
      </c>
      <c r="G1064">
        <v>96.76714285714294</v>
      </c>
      <c r="H1064">
        <v>55.50619047619052</v>
      </c>
    </row>
    <row r="1065" spans="1:8">
      <c r="A1065">
        <v>1063</v>
      </c>
      <c r="B1065">
        <v>1.487655011655015</v>
      </c>
      <c r="C1065">
        <v>190.7204761904763</v>
      </c>
      <c r="D1065">
        <v>193.9364285714287</v>
      </c>
      <c r="E1065">
        <v>157.9966666666668</v>
      </c>
      <c r="F1065">
        <v>100.2876190476191</v>
      </c>
      <c r="G1065">
        <v>96.75500000000008</v>
      </c>
      <c r="H1065">
        <v>55.53119047619052</v>
      </c>
    </row>
    <row r="1066" spans="1:8">
      <c r="A1066">
        <v>1064</v>
      </c>
      <c r="B1066">
        <v>1.491237762237766</v>
      </c>
      <c r="C1066">
        <v>190.6919047619049</v>
      </c>
      <c r="D1066">
        <v>194.0185714285716</v>
      </c>
      <c r="E1066">
        <v>158.0900000000001</v>
      </c>
      <c r="F1066">
        <v>100.2809523809525</v>
      </c>
      <c r="G1066">
        <v>96.74285714285722</v>
      </c>
      <c r="H1066">
        <v>55.55619047619052</v>
      </c>
    </row>
    <row r="1067" spans="1:8">
      <c r="A1067">
        <v>1065</v>
      </c>
      <c r="B1067">
        <v>1.481269230769235</v>
      </c>
      <c r="C1067">
        <v>190.662142857143</v>
      </c>
      <c r="D1067">
        <v>194.119523809524</v>
      </c>
      <c r="E1067">
        <v>158.1978571428572</v>
      </c>
      <c r="F1067">
        <v>100.2759523809525</v>
      </c>
      <c r="G1067">
        <v>96.80452380952389</v>
      </c>
      <c r="H1067">
        <v>55.66500000000003</v>
      </c>
    </row>
    <row r="1068" spans="1:8">
      <c r="A1068">
        <v>1066</v>
      </c>
      <c r="B1068">
        <v>1.463942890442894</v>
      </c>
      <c r="C1068">
        <v>190.6323809523811</v>
      </c>
      <c r="D1068">
        <v>194.2204761904763</v>
      </c>
      <c r="E1068">
        <v>158.3057142857144</v>
      </c>
      <c r="F1068">
        <v>100.2709523809525</v>
      </c>
      <c r="G1068">
        <v>96.86619047619055</v>
      </c>
      <c r="H1068">
        <v>55.77380952380956</v>
      </c>
    </row>
    <row r="1069" spans="1:8">
      <c r="A1069">
        <v>1067</v>
      </c>
      <c r="B1069">
        <v>1.454506993006997</v>
      </c>
      <c r="C1069">
        <v>190.6126190476192</v>
      </c>
      <c r="D1069">
        <v>194.3261904761906</v>
      </c>
      <c r="E1069">
        <v>158.4166666666668</v>
      </c>
      <c r="F1069">
        <v>100.2664285714287</v>
      </c>
      <c r="G1069">
        <v>96.92809523809531</v>
      </c>
      <c r="H1069">
        <v>55.86571428571433</v>
      </c>
    </row>
    <row r="1070" spans="1:8">
      <c r="A1070">
        <v>1068</v>
      </c>
      <c r="B1070">
        <v>1.433813519813524</v>
      </c>
      <c r="C1070">
        <v>190.5928571428573</v>
      </c>
      <c r="D1070">
        <v>194.4319047619049</v>
      </c>
      <c r="E1070">
        <v>158.5276190476192</v>
      </c>
      <c r="F1070">
        <v>100.2619047619048</v>
      </c>
      <c r="G1070">
        <v>96.99000000000007</v>
      </c>
      <c r="H1070">
        <v>55.95761904761909</v>
      </c>
    </row>
    <row r="1071" spans="1:8">
      <c r="A1071">
        <v>1069</v>
      </c>
      <c r="B1071">
        <v>1.414680652680656</v>
      </c>
      <c r="C1071">
        <v>190.5883333333335</v>
      </c>
      <c r="D1071">
        <v>194.5426190476192</v>
      </c>
      <c r="E1071">
        <v>158.6276190476192</v>
      </c>
      <c r="F1071">
        <v>100.2545238095239</v>
      </c>
      <c r="G1071">
        <v>97.0480952380953</v>
      </c>
      <c r="H1071">
        <v>56.01595238095243</v>
      </c>
    </row>
    <row r="1072" spans="1:8">
      <c r="A1072">
        <v>1070</v>
      </c>
      <c r="B1072">
        <v>1.393763403263407</v>
      </c>
      <c r="C1072">
        <v>190.5838095238097</v>
      </c>
      <c r="D1072">
        <v>194.6533333333335</v>
      </c>
      <c r="E1072">
        <v>158.7276190476192</v>
      </c>
      <c r="F1072">
        <v>100.2471428571429</v>
      </c>
      <c r="G1072">
        <v>97.10619047619055</v>
      </c>
      <c r="H1072">
        <v>56.07428571428576</v>
      </c>
    </row>
    <row r="1073" spans="1:8">
      <c r="A1073">
        <v>1071</v>
      </c>
      <c r="B1073">
        <v>1.373231934731938</v>
      </c>
      <c r="C1073">
        <v>190.5845238095239</v>
      </c>
      <c r="D1073">
        <v>194.7792857142859</v>
      </c>
      <c r="E1073">
        <v>158.8292857142858</v>
      </c>
      <c r="F1073">
        <v>100.2409523809525</v>
      </c>
      <c r="G1073">
        <v>97.1890476190477</v>
      </c>
      <c r="H1073">
        <v>56.08571428571433</v>
      </c>
    </row>
    <row r="1074" spans="1:8">
      <c r="A1074">
        <v>1072</v>
      </c>
      <c r="B1074">
        <v>1.356482517482521</v>
      </c>
      <c r="C1074">
        <v>190.5852380952383</v>
      </c>
      <c r="D1074">
        <v>194.9052380952382</v>
      </c>
      <c r="E1074">
        <v>158.9309523809525</v>
      </c>
      <c r="F1074">
        <v>100.234761904762</v>
      </c>
      <c r="G1074">
        <v>97.27190476190484</v>
      </c>
      <c r="H1074">
        <v>56.0971428571429</v>
      </c>
    </row>
    <row r="1075" spans="1:8">
      <c r="A1075">
        <v>1073</v>
      </c>
      <c r="B1075">
        <v>1.345444055944059</v>
      </c>
      <c r="C1075">
        <v>190.5840476190478</v>
      </c>
      <c r="D1075">
        <v>195.0254761904764</v>
      </c>
      <c r="E1075">
        <v>159.0095238095239</v>
      </c>
      <c r="F1075">
        <v>100.224761904762</v>
      </c>
      <c r="G1075">
        <v>97.36595238095245</v>
      </c>
      <c r="H1075">
        <v>56.08523809523814</v>
      </c>
    </row>
    <row r="1076" spans="1:8">
      <c r="A1076">
        <v>1074</v>
      </c>
      <c r="B1076">
        <v>1.320843822843826</v>
      </c>
      <c r="C1076">
        <v>190.5828571428573</v>
      </c>
      <c r="D1076">
        <v>195.1457142857144</v>
      </c>
      <c r="E1076">
        <v>159.0880952380953</v>
      </c>
      <c r="F1076">
        <v>100.214761904762</v>
      </c>
      <c r="G1076">
        <v>97.46000000000006</v>
      </c>
      <c r="H1076">
        <v>56.07333333333337</v>
      </c>
    </row>
    <row r="1077" spans="1:8">
      <c r="A1077">
        <v>1075</v>
      </c>
      <c r="B1077">
        <v>1.297462703962707</v>
      </c>
      <c r="C1077">
        <v>190.5790476190478</v>
      </c>
      <c r="D1077">
        <v>195.267142857143</v>
      </c>
      <c r="E1077">
        <v>159.1530952380953</v>
      </c>
      <c r="F1077">
        <v>100.2054761904763</v>
      </c>
      <c r="G1077">
        <v>97.55404761904769</v>
      </c>
      <c r="H1077">
        <v>56.08666666666671</v>
      </c>
    </row>
    <row r="1078" spans="1:8">
      <c r="A1078">
        <v>1076</v>
      </c>
      <c r="B1078">
        <v>1.285421911421915</v>
      </c>
      <c r="C1078">
        <v>190.5752380952383</v>
      </c>
      <c r="D1078">
        <v>195.3885714285716</v>
      </c>
      <c r="E1078">
        <v>159.2180952380953</v>
      </c>
      <c r="F1078">
        <v>100.1961904761905</v>
      </c>
      <c r="G1078">
        <v>97.64809523809532</v>
      </c>
      <c r="H1078">
        <v>56.10000000000004</v>
      </c>
    </row>
    <row r="1079" spans="1:8">
      <c r="A1079">
        <v>1077</v>
      </c>
      <c r="B1079">
        <v>1.289079254079258</v>
      </c>
      <c r="C1079">
        <v>190.5707142857144</v>
      </c>
      <c r="D1079">
        <v>195.5238095238097</v>
      </c>
      <c r="E1079">
        <v>159.2850000000001</v>
      </c>
      <c r="F1079">
        <v>100.1900000000001</v>
      </c>
      <c r="G1079">
        <v>97.70809523809532</v>
      </c>
      <c r="H1079">
        <v>56.11666666666671</v>
      </c>
    </row>
    <row r="1080" spans="1:8">
      <c r="A1080">
        <v>1078</v>
      </c>
      <c r="B1080">
        <v>1.295160839160842</v>
      </c>
      <c r="C1080">
        <v>190.5661904761906</v>
      </c>
      <c r="D1080">
        <v>195.6590476190478</v>
      </c>
      <c r="E1080">
        <v>159.3519047619049</v>
      </c>
      <c r="F1080">
        <v>100.1838095238096</v>
      </c>
      <c r="G1080">
        <v>97.76809523809533</v>
      </c>
      <c r="H1080">
        <v>56.13333333333338</v>
      </c>
    </row>
    <row r="1081" spans="1:8">
      <c r="A1081">
        <v>1079</v>
      </c>
      <c r="B1081">
        <v>1.309358974358978</v>
      </c>
      <c r="C1081">
        <v>190.5659523809525</v>
      </c>
      <c r="D1081">
        <v>195.7780952380954</v>
      </c>
      <c r="E1081">
        <v>159.4116666666668</v>
      </c>
      <c r="F1081">
        <v>100.1759523809525</v>
      </c>
      <c r="G1081">
        <v>97.82190476190485</v>
      </c>
      <c r="H1081">
        <v>56.1369047619048</v>
      </c>
    </row>
    <row r="1082" spans="1:8">
      <c r="A1082">
        <v>1080</v>
      </c>
      <c r="B1082">
        <v>1.328209790209794</v>
      </c>
      <c r="C1082">
        <v>190.5657142857144</v>
      </c>
      <c r="D1082">
        <v>195.897142857143</v>
      </c>
      <c r="E1082">
        <v>159.4714285714287</v>
      </c>
      <c r="F1082">
        <v>100.1680952380953</v>
      </c>
      <c r="G1082">
        <v>97.87571428571437</v>
      </c>
      <c r="H1082">
        <v>56.14047619047624</v>
      </c>
    </row>
    <row r="1083" spans="1:8">
      <c r="A1083">
        <v>1081</v>
      </c>
      <c r="B1083">
        <v>1.358927738927743</v>
      </c>
      <c r="C1083">
        <v>190.5640476190478</v>
      </c>
      <c r="D1083">
        <v>196.0109523809525</v>
      </c>
      <c r="E1083">
        <v>159.5423809523811</v>
      </c>
      <c r="F1083">
        <v>100.1559523809525</v>
      </c>
      <c r="G1083">
        <v>97.9592857142858</v>
      </c>
      <c r="H1083">
        <v>56.12166666666671</v>
      </c>
    </row>
    <row r="1084" spans="1:8">
      <c r="A1084">
        <v>1082</v>
      </c>
      <c r="B1084">
        <v>1.395326340326344</v>
      </c>
      <c r="C1084">
        <v>190.5623809523811</v>
      </c>
      <c r="D1084">
        <v>196.1247619047621</v>
      </c>
      <c r="E1084">
        <v>159.6133333333334</v>
      </c>
      <c r="F1084">
        <v>100.1438095238096</v>
      </c>
      <c r="G1084">
        <v>98.04285714285723</v>
      </c>
      <c r="H1084">
        <v>56.10285714285718</v>
      </c>
    </row>
    <row r="1085" spans="1:8">
      <c r="A1085">
        <v>1083</v>
      </c>
      <c r="B1085">
        <v>1.412505827505831</v>
      </c>
      <c r="C1085">
        <v>190.559523809524</v>
      </c>
      <c r="D1085">
        <v>196.2435714285716</v>
      </c>
      <c r="E1085">
        <v>159.7214285714287</v>
      </c>
      <c r="F1085">
        <v>100.1328571428572</v>
      </c>
      <c r="G1085">
        <v>98.10190476190485</v>
      </c>
      <c r="H1085">
        <v>56.07809523809528</v>
      </c>
    </row>
    <row r="1086" spans="1:8">
      <c r="A1086">
        <v>1084</v>
      </c>
      <c r="B1086">
        <v>1.440016317016321</v>
      </c>
      <c r="C1086">
        <v>190.5566666666668</v>
      </c>
      <c r="D1086">
        <v>196.3623809523811</v>
      </c>
      <c r="E1086">
        <v>159.8295238095239</v>
      </c>
      <c r="F1086">
        <v>100.1219047619048</v>
      </c>
      <c r="G1086">
        <v>98.16095238095247</v>
      </c>
      <c r="H1086">
        <v>56.05333333333338</v>
      </c>
    </row>
    <row r="1087" spans="1:8">
      <c r="A1087">
        <v>1085</v>
      </c>
      <c r="B1087">
        <v>1.462329836829841</v>
      </c>
      <c r="C1087">
        <v>190.5497619047621</v>
      </c>
      <c r="D1087">
        <v>196.4900000000002</v>
      </c>
      <c r="E1087">
        <v>159.9538095238096</v>
      </c>
      <c r="F1087">
        <v>100.1107142857144</v>
      </c>
      <c r="G1087">
        <v>98.24095238095246</v>
      </c>
      <c r="H1087">
        <v>56.05857142857147</v>
      </c>
    </row>
    <row r="1088" spans="1:8">
      <c r="A1088">
        <v>1086</v>
      </c>
      <c r="B1088">
        <v>1.482258741258745</v>
      </c>
      <c r="C1088">
        <v>190.5428571428573</v>
      </c>
      <c r="D1088">
        <v>196.6176190476192</v>
      </c>
      <c r="E1088">
        <v>160.0780952380954</v>
      </c>
      <c r="F1088">
        <v>100.0995238095239</v>
      </c>
      <c r="G1088">
        <v>98.32095238095246</v>
      </c>
      <c r="H1088">
        <v>56.06380952380957</v>
      </c>
    </row>
    <row r="1089" spans="1:8">
      <c r="A1089">
        <v>1087</v>
      </c>
      <c r="B1089">
        <v>1.496449883449887</v>
      </c>
      <c r="C1089">
        <v>190.5378571428573</v>
      </c>
      <c r="D1089">
        <v>196.7483333333335</v>
      </c>
      <c r="E1089">
        <v>160.2204761904763</v>
      </c>
      <c r="F1089">
        <v>100.0919047619048</v>
      </c>
      <c r="G1089">
        <v>98.42142857142865</v>
      </c>
      <c r="H1089">
        <v>56.12500000000004</v>
      </c>
    </row>
    <row r="1090" spans="1:8">
      <c r="A1090">
        <v>1088</v>
      </c>
      <c r="B1090">
        <v>1.498194638694643</v>
      </c>
      <c r="C1090">
        <v>190.5328571428573</v>
      </c>
      <c r="D1090">
        <v>196.8790476190478</v>
      </c>
      <c r="E1090">
        <v>160.3628571428573</v>
      </c>
      <c r="F1090">
        <v>100.0842857142858</v>
      </c>
      <c r="G1090">
        <v>98.52190476190484</v>
      </c>
      <c r="H1090">
        <v>56.18619047619052</v>
      </c>
    </row>
    <row r="1091" spans="1:8">
      <c r="A1091">
        <v>1089</v>
      </c>
      <c r="B1091">
        <v>1.49087412587413</v>
      </c>
      <c r="C1091">
        <v>190.5333333333335</v>
      </c>
      <c r="D1091">
        <v>197.0238095238097</v>
      </c>
      <c r="E1091">
        <v>160.5226190476192</v>
      </c>
      <c r="F1091">
        <v>100.0766666666667</v>
      </c>
      <c r="G1091">
        <v>98.58214285714293</v>
      </c>
      <c r="H1091">
        <v>56.23857142857147</v>
      </c>
    </row>
    <row r="1092" spans="1:8">
      <c r="A1092">
        <v>1090</v>
      </c>
      <c r="B1092">
        <v>1.471942890442894</v>
      </c>
      <c r="C1092">
        <v>190.5338095238097</v>
      </c>
      <c r="D1092">
        <v>197.1685714285716</v>
      </c>
      <c r="E1092">
        <v>160.6823809523811</v>
      </c>
      <c r="F1092">
        <v>100.0690476190477</v>
      </c>
      <c r="G1092">
        <v>98.64238095238102</v>
      </c>
      <c r="H1092">
        <v>56.29095238095242</v>
      </c>
    </row>
    <row r="1093" spans="1:8">
      <c r="A1093">
        <v>1091</v>
      </c>
      <c r="B1093">
        <v>1.448360139860144</v>
      </c>
      <c r="C1093">
        <v>190.547142857143</v>
      </c>
      <c r="D1093">
        <v>197.3123809523811</v>
      </c>
      <c r="E1093">
        <v>160.8278571428573</v>
      </c>
      <c r="F1093">
        <v>100.0626190476191</v>
      </c>
      <c r="G1093">
        <v>98.71000000000008</v>
      </c>
      <c r="H1093">
        <v>56.33714285714289</v>
      </c>
    </row>
    <row r="1094" spans="1:8">
      <c r="A1094">
        <v>1092</v>
      </c>
      <c r="B1094">
        <v>1.431265734265738</v>
      </c>
      <c r="C1094">
        <v>190.5604761904763</v>
      </c>
      <c r="D1094">
        <v>197.4561904761906</v>
      </c>
      <c r="E1094">
        <v>160.9733333333335</v>
      </c>
      <c r="F1094">
        <v>100.0561904761906</v>
      </c>
      <c r="G1094">
        <v>98.77761904761914</v>
      </c>
      <c r="H1094">
        <v>56.38333333333338</v>
      </c>
    </row>
    <row r="1095" spans="1:8">
      <c r="A1095">
        <v>1093</v>
      </c>
      <c r="B1095">
        <v>1.426160839160843</v>
      </c>
      <c r="C1095">
        <v>190.5738095238096</v>
      </c>
      <c r="D1095">
        <v>197.5842857142858</v>
      </c>
      <c r="E1095">
        <v>161.1057142857144</v>
      </c>
      <c r="F1095">
        <v>100.0483333333334</v>
      </c>
      <c r="G1095">
        <v>98.82309523809532</v>
      </c>
      <c r="H1095">
        <v>56.39142857142861</v>
      </c>
    </row>
    <row r="1096" spans="1:8">
      <c r="A1096">
        <v>1094</v>
      </c>
      <c r="B1096">
        <v>1.426020979020983</v>
      </c>
      <c r="C1096">
        <v>190.587142857143</v>
      </c>
      <c r="D1096">
        <v>197.7123809523811</v>
      </c>
      <c r="E1096">
        <v>161.2380952380954</v>
      </c>
      <c r="F1096">
        <v>100.0404761904763</v>
      </c>
      <c r="G1096">
        <v>98.8685714285715</v>
      </c>
      <c r="H1096">
        <v>56.39952380952385</v>
      </c>
    </row>
    <row r="1097" spans="1:8">
      <c r="A1097">
        <v>1095</v>
      </c>
      <c r="B1097">
        <v>1.423924242424246</v>
      </c>
      <c r="C1097">
        <v>190.6000000000001</v>
      </c>
      <c r="D1097">
        <v>197.8285714285716</v>
      </c>
      <c r="E1097">
        <v>161.3673809523811</v>
      </c>
      <c r="F1097">
        <v>100.0314285714286</v>
      </c>
      <c r="G1097">
        <v>98.8640476190477</v>
      </c>
      <c r="H1097">
        <v>56.41452380952385</v>
      </c>
    </row>
    <row r="1098" spans="1:8">
      <c r="A1098">
        <v>1096</v>
      </c>
      <c r="B1098">
        <v>1.416719114219118</v>
      </c>
      <c r="C1098">
        <v>190.6128571428573</v>
      </c>
      <c r="D1098">
        <v>197.9447619047621</v>
      </c>
      <c r="E1098">
        <v>161.4966666666668</v>
      </c>
      <c r="F1098">
        <v>100.022380952381</v>
      </c>
      <c r="G1098">
        <v>98.85952380952389</v>
      </c>
      <c r="H1098">
        <v>56.42952380952385</v>
      </c>
    </row>
    <row r="1099" spans="1:8">
      <c r="A1099">
        <v>1097</v>
      </c>
      <c r="B1099">
        <v>1.40420046620047</v>
      </c>
      <c r="C1099">
        <v>190.6254761904763</v>
      </c>
      <c r="D1099">
        <v>198.0659523809525</v>
      </c>
      <c r="E1099">
        <v>161.6014285714287</v>
      </c>
      <c r="F1099">
        <v>100.0140476190477</v>
      </c>
      <c r="G1099">
        <v>98.85690476190484</v>
      </c>
      <c r="H1099">
        <v>56.43666666666671</v>
      </c>
    </row>
    <row r="1100" spans="1:8">
      <c r="A1100">
        <v>1098</v>
      </c>
      <c r="B1100">
        <v>1.386561771561775</v>
      </c>
      <c r="C1100">
        <v>190.6380952380954</v>
      </c>
      <c r="D1100">
        <v>198.187142857143</v>
      </c>
      <c r="E1100">
        <v>161.7061904761906</v>
      </c>
      <c r="F1100">
        <v>100.0057142857144</v>
      </c>
      <c r="G1100">
        <v>98.85428571428578</v>
      </c>
      <c r="H1100">
        <v>56.44380952380956</v>
      </c>
    </row>
    <row r="1101" spans="1:8">
      <c r="A1101">
        <v>1099</v>
      </c>
      <c r="B1101">
        <v>1.359891608391612</v>
      </c>
      <c r="C1101">
        <v>190.6469047619049</v>
      </c>
      <c r="D1101">
        <v>198.2854761904763</v>
      </c>
      <c r="E1101">
        <v>161.7914285714287</v>
      </c>
      <c r="F1101">
        <v>99.99833333333341</v>
      </c>
      <c r="G1101">
        <v>98.89261904761912</v>
      </c>
      <c r="H1101">
        <v>56.44761904761909</v>
      </c>
    </row>
    <row r="1102" spans="1:8">
      <c r="A1102">
        <v>1100</v>
      </c>
      <c r="B1102">
        <v>1.346185314685318</v>
      </c>
      <c r="C1102">
        <v>190.6557142857144</v>
      </c>
      <c r="D1102">
        <v>198.3838095238097</v>
      </c>
      <c r="E1102">
        <v>161.8766666666668</v>
      </c>
      <c r="F1102">
        <v>99.99095238095245</v>
      </c>
      <c r="G1102">
        <v>98.93095238095245</v>
      </c>
      <c r="H1102">
        <v>56.45142857142861</v>
      </c>
    </row>
    <row r="1103" spans="1:8">
      <c r="A1103">
        <v>1101</v>
      </c>
      <c r="B1103">
        <v>1.318968531468535</v>
      </c>
      <c r="C1103">
        <v>190.6592857142858</v>
      </c>
      <c r="D1103">
        <v>198.4685714285716</v>
      </c>
      <c r="E1103">
        <v>161.9533333333334</v>
      </c>
      <c r="F1103">
        <v>99.98166666666674</v>
      </c>
      <c r="G1103">
        <v>98.95714285714293</v>
      </c>
      <c r="H1103">
        <v>56.45000000000005</v>
      </c>
    </row>
    <row r="1104" spans="1:8">
      <c r="A1104">
        <v>1102</v>
      </c>
      <c r="B1104">
        <v>1.304181818181822</v>
      </c>
      <c r="C1104">
        <v>190.6628571428573</v>
      </c>
      <c r="D1104">
        <v>198.5533333333335</v>
      </c>
      <c r="E1104">
        <v>162.0300000000001</v>
      </c>
      <c r="F1104">
        <v>99.97238095238103</v>
      </c>
      <c r="G1104">
        <v>98.98333333333341</v>
      </c>
      <c r="H1104">
        <v>56.44857142857147</v>
      </c>
    </row>
    <row r="1105" spans="1:8">
      <c r="A1105">
        <v>1103</v>
      </c>
      <c r="B1105">
        <v>1.303714452214456</v>
      </c>
      <c r="C1105">
        <v>190.6633333333335</v>
      </c>
      <c r="D1105">
        <v>198.6423809523811</v>
      </c>
      <c r="E1105">
        <v>162.0864285714287</v>
      </c>
      <c r="F1105">
        <v>99.96738095238103</v>
      </c>
      <c r="G1105">
        <v>99.03095238095246</v>
      </c>
      <c r="H1105">
        <v>56.42761904761909</v>
      </c>
    </row>
    <row r="1106" spans="1:8">
      <c r="A1106">
        <v>1104</v>
      </c>
      <c r="B1106">
        <v>1.31378321678322</v>
      </c>
      <c r="C1106">
        <v>190.6638095238097</v>
      </c>
      <c r="D1106">
        <v>198.7314285714288</v>
      </c>
      <c r="E1106">
        <v>162.1428571428573</v>
      </c>
      <c r="F1106">
        <v>99.96238095238103</v>
      </c>
      <c r="G1106">
        <v>99.07857142857151</v>
      </c>
      <c r="H1106">
        <v>56.40666666666671</v>
      </c>
    </row>
    <row r="1107" spans="1:8">
      <c r="A1107">
        <v>1105</v>
      </c>
      <c r="B1107">
        <v>1.321180652680656</v>
      </c>
      <c r="C1107">
        <v>190.6633333333335</v>
      </c>
      <c r="D1107">
        <v>198.8104761904764</v>
      </c>
      <c r="E1107">
        <v>162.1876190476192</v>
      </c>
      <c r="F1107">
        <v>99.95928571428578</v>
      </c>
      <c r="G1107">
        <v>99.04976190476198</v>
      </c>
      <c r="H1107">
        <v>56.34809523809528</v>
      </c>
    </row>
    <row r="1108" spans="1:8">
      <c r="A1108">
        <v>1106</v>
      </c>
      <c r="B1108">
        <v>1.331360139860143</v>
      </c>
      <c r="C1108">
        <v>190.6628571428573</v>
      </c>
      <c r="D1108">
        <v>198.889523809524</v>
      </c>
      <c r="E1108">
        <v>162.2323809523811</v>
      </c>
      <c r="F1108">
        <v>99.95619047619056</v>
      </c>
      <c r="G1108">
        <v>99.02095238095245</v>
      </c>
      <c r="H1108">
        <v>56.28952380952386</v>
      </c>
    </row>
    <row r="1109" spans="1:8">
      <c r="A1109">
        <v>1107</v>
      </c>
      <c r="B1109">
        <v>1.32339976689977</v>
      </c>
      <c r="C1109">
        <v>190.6557142857145</v>
      </c>
      <c r="D1109">
        <v>198.9528571428573</v>
      </c>
      <c r="E1109">
        <v>162.2652380952382</v>
      </c>
      <c r="F1109">
        <v>99.94690476190483</v>
      </c>
      <c r="G1109">
        <v>98.91333333333341</v>
      </c>
      <c r="H1109">
        <v>56.22166666666671</v>
      </c>
    </row>
    <row r="1110" spans="1:8">
      <c r="A1110">
        <v>1108</v>
      </c>
      <c r="B1110">
        <v>1.30485314685315</v>
      </c>
      <c r="C1110">
        <v>190.6485714285716</v>
      </c>
      <c r="D1110">
        <v>199.0161904761906</v>
      </c>
      <c r="E1110">
        <v>162.2980952380954</v>
      </c>
      <c r="F1110">
        <v>99.93761904761911</v>
      </c>
      <c r="G1110">
        <v>98.80571428571436</v>
      </c>
      <c r="H1110">
        <v>56.15380952380956</v>
      </c>
    </row>
    <row r="1111" spans="1:8">
      <c r="A1111">
        <v>1109</v>
      </c>
      <c r="B1111">
        <v>1.28737645687646</v>
      </c>
      <c r="C1111">
        <v>190.6400000000002</v>
      </c>
      <c r="D1111">
        <v>199.0750000000002</v>
      </c>
      <c r="E1111">
        <v>162.3211904761906</v>
      </c>
      <c r="F1111">
        <v>99.9338095238096</v>
      </c>
      <c r="G1111">
        <v>98.72333333333341</v>
      </c>
      <c r="H1111">
        <v>56.10476190476194</v>
      </c>
    </row>
    <row r="1112" spans="1:8">
      <c r="A1112">
        <v>1110</v>
      </c>
      <c r="B1112">
        <v>1.282716783216787</v>
      </c>
      <c r="C1112">
        <v>190.6314285714287</v>
      </c>
      <c r="D1112">
        <v>199.1338095238097</v>
      </c>
      <c r="E1112">
        <v>162.3442857142858</v>
      </c>
      <c r="F1112">
        <v>99.93000000000009</v>
      </c>
      <c r="G1112">
        <v>98.64095238095246</v>
      </c>
      <c r="H1112">
        <v>56.05571428571433</v>
      </c>
    </row>
    <row r="1113" spans="1:8">
      <c r="A1113">
        <v>1111</v>
      </c>
      <c r="B1113">
        <v>1.27916666666667</v>
      </c>
      <c r="C1113">
        <v>190.617142857143</v>
      </c>
      <c r="D1113">
        <v>199.1716666666668</v>
      </c>
      <c r="E1113">
        <v>162.359761904762</v>
      </c>
      <c r="F1113">
        <v>99.92523809523819</v>
      </c>
      <c r="G1113">
        <v>98.60309523809532</v>
      </c>
      <c r="H1113">
        <v>56.06642857142862</v>
      </c>
    </row>
    <row r="1114" spans="1:8">
      <c r="A1114">
        <v>1112</v>
      </c>
      <c r="B1114">
        <v>1.268945221445225</v>
      </c>
      <c r="C1114">
        <v>190.6028571428573</v>
      </c>
      <c r="D1114">
        <v>199.2095238095239</v>
      </c>
      <c r="E1114">
        <v>162.3752380952382</v>
      </c>
      <c r="F1114">
        <v>99.92047619047628</v>
      </c>
      <c r="G1114">
        <v>98.56523809523819</v>
      </c>
      <c r="H1114">
        <v>56.0771428571429</v>
      </c>
    </row>
    <row r="1115" spans="1:8">
      <c r="A1115">
        <v>1113</v>
      </c>
      <c r="B1115">
        <v>1.250592074592078</v>
      </c>
      <c r="C1115">
        <v>190.5833333333335</v>
      </c>
      <c r="D1115">
        <v>199.2378571428573</v>
      </c>
      <c r="E1115">
        <v>162.3888095238096</v>
      </c>
      <c r="F1115">
        <v>99.91571428571437</v>
      </c>
      <c r="G1115">
        <v>98.5888095238096</v>
      </c>
      <c r="H1115">
        <v>56.12380952380957</v>
      </c>
    </row>
    <row r="1116" spans="1:8">
      <c r="A1116">
        <v>1114</v>
      </c>
      <c r="B1116">
        <v>1.234061771561775</v>
      </c>
      <c r="C1116">
        <v>190.5638095238097</v>
      </c>
      <c r="D1116">
        <v>199.2661904761906</v>
      </c>
      <c r="E1116">
        <v>162.4023809523811</v>
      </c>
      <c r="F1116">
        <v>99.91095238095247</v>
      </c>
      <c r="G1116">
        <v>98.61238095238103</v>
      </c>
      <c r="H1116">
        <v>56.17047619047624</v>
      </c>
    </row>
    <row r="1117" spans="1:8">
      <c r="A1117">
        <v>1115</v>
      </c>
      <c r="B1117">
        <v>1.227012820512824</v>
      </c>
      <c r="C1117">
        <v>190.5364285714287</v>
      </c>
      <c r="D1117">
        <v>199.2964285714287</v>
      </c>
      <c r="E1117">
        <v>162.4114285714287</v>
      </c>
      <c r="F1117">
        <v>99.90761904761912</v>
      </c>
      <c r="G1117">
        <v>98.67309523809531</v>
      </c>
      <c r="H1117">
        <v>56.21285714285719</v>
      </c>
    </row>
    <row r="1118" spans="1:8">
      <c r="A1118">
        <v>1116</v>
      </c>
      <c r="B1118">
        <v>1.227083916083919</v>
      </c>
      <c r="C1118">
        <v>190.5090476190477</v>
      </c>
      <c r="D1118">
        <v>199.3266666666668</v>
      </c>
      <c r="E1118">
        <v>162.4204761904763</v>
      </c>
      <c r="F1118">
        <v>99.90428571428578</v>
      </c>
      <c r="G1118">
        <v>98.7338095238096</v>
      </c>
      <c r="H1118">
        <v>56.25523809523813</v>
      </c>
    </row>
    <row r="1119" spans="1:8">
      <c r="A1119">
        <v>1117</v>
      </c>
      <c r="B1119">
        <v>1.233350815850819</v>
      </c>
      <c r="C1119">
        <v>190.4876190476192</v>
      </c>
      <c r="D1119">
        <v>199.3533333333335</v>
      </c>
      <c r="E1119">
        <v>162.4280952380954</v>
      </c>
      <c r="F1119">
        <v>99.89690476190484</v>
      </c>
      <c r="G1119">
        <v>98.7738095238096</v>
      </c>
      <c r="H1119">
        <v>56.30071428571432</v>
      </c>
    </row>
    <row r="1120" spans="1:8">
      <c r="A1120">
        <v>1118</v>
      </c>
      <c r="B1120">
        <v>1.243291375291379</v>
      </c>
      <c r="C1120">
        <v>190.4661904761906</v>
      </c>
      <c r="D1120">
        <v>199.3800000000002</v>
      </c>
      <c r="E1120">
        <v>162.4357142857144</v>
      </c>
      <c r="F1120">
        <v>99.88952380952389</v>
      </c>
      <c r="G1120">
        <v>98.81380952380961</v>
      </c>
      <c r="H1120">
        <v>56.34619047619051</v>
      </c>
    </row>
    <row r="1121" spans="1:8">
      <c r="A1121">
        <v>1119</v>
      </c>
      <c r="B1121">
        <v>1.254687645687649</v>
      </c>
      <c r="C1121">
        <v>190.444523809524</v>
      </c>
      <c r="D1121">
        <v>199.4009523809525</v>
      </c>
      <c r="E1121">
        <v>162.4485714285715</v>
      </c>
      <c r="F1121">
        <v>99.88214285714294</v>
      </c>
      <c r="G1121">
        <v>98.83738095238104</v>
      </c>
      <c r="H1121">
        <v>56.36476190476194</v>
      </c>
    </row>
    <row r="1122" spans="1:8">
      <c r="A1122">
        <v>1120</v>
      </c>
      <c r="B1122">
        <v>1.260201631701635</v>
      </c>
      <c r="C1122">
        <v>190.4228571428573</v>
      </c>
      <c r="D1122">
        <v>199.4219047619049</v>
      </c>
      <c r="E1122">
        <v>162.4614285714287</v>
      </c>
      <c r="F1122">
        <v>99.87476190476198</v>
      </c>
      <c r="G1122">
        <v>98.86095238095245</v>
      </c>
      <c r="H1122">
        <v>56.38333333333337</v>
      </c>
    </row>
    <row r="1123" spans="1:8">
      <c r="A1123">
        <v>1121</v>
      </c>
      <c r="B1123">
        <v>1.259362470862474</v>
      </c>
      <c r="C1123">
        <v>190.4057142857144</v>
      </c>
      <c r="D1123">
        <v>199.4533333333335</v>
      </c>
      <c r="E1123">
        <v>162.4821428571429</v>
      </c>
      <c r="F1123">
        <v>99.85738095238104</v>
      </c>
      <c r="G1123">
        <v>98.93000000000008</v>
      </c>
      <c r="H1123">
        <v>56.40619047619051</v>
      </c>
    </row>
    <row r="1124" spans="1:8">
      <c r="A1124">
        <v>1122</v>
      </c>
      <c r="B1124">
        <v>1.25542307692308</v>
      </c>
      <c r="C1124">
        <v>190.3885714285716</v>
      </c>
      <c r="D1124">
        <v>199.4847619047621</v>
      </c>
      <c r="E1124">
        <v>162.5028571428572</v>
      </c>
      <c r="F1124">
        <v>99.84000000000009</v>
      </c>
      <c r="G1124">
        <v>98.9990476190477</v>
      </c>
      <c r="H1124">
        <v>56.42904761904765</v>
      </c>
    </row>
    <row r="1125" spans="1:8">
      <c r="A1125">
        <v>1123</v>
      </c>
      <c r="B1125">
        <v>1.252420745920749</v>
      </c>
      <c r="C1125">
        <v>190.3728571428573</v>
      </c>
      <c r="D1125">
        <v>199.5240476190478</v>
      </c>
      <c r="E1125">
        <v>162.5311904761906</v>
      </c>
      <c r="F1125">
        <v>99.82357142857151</v>
      </c>
      <c r="G1125">
        <v>99.01761904761912</v>
      </c>
      <c r="H1125">
        <v>56.45357142857146</v>
      </c>
    </row>
    <row r="1126" spans="1:8">
      <c r="A1126">
        <v>1124</v>
      </c>
      <c r="B1126">
        <v>1.252961538461542</v>
      </c>
      <c r="C1126">
        <v>190.357142857143</v>
      </c>
      <c r="D1126">
        <v>199.5633333333335</v>
      </c>
      <c r="E1126">
        <v>162.5595238095239</v>
      </c>
      <c r="F1126">
        <v>99.80714285714294</v>
      </c>
      <c r="G1126">
        <v>99.03619047619054</v>
      </c>
      <c r="H1126">
        <v>56.47809523809528</v>
      </c>
    </row>
    <row r="1127" spans="1:8">
      <c r="A1127">
        <v>1125</v>
      </c>
      <c r="B1127">
        <v>1.254200466200469</v>
      </c>
      <c r="C1127">
        <v>190.3423809523811</v>
      </c>
      <c r="D1127">
        <v>199.6180952380954</v>
      </c>
      <c r="E1127">
        <v>162.5942857142858</v>
      </c>
      <c r="F1127">
        <v>99.7938095238096</v>
      </c>
      <c r="G1127">
        <v>99.05071428571435</v>
      </c>
      <c r="H1127">
        <v>56.4619047619048</v>
      </c>
    </row>
    <row r="1128" spans="1:8">
      <c r="A1128">
        <v>1126</v>
      </c>
      <c r="B1128">
        <v>1.25760722610723</v>
      </c>
      <c r="C1128">
        <v>190.3276190476192</v>
      </c>
      <c r="D1128">
        <v>199.6728571428573</v>
      </c>
      <c r="E1128">
        <v>162.6290476190478</v>
      </c>
      <c r="F1128">
        <v>99.78047619047626</v>
      </c>
      <c r="G1128">
        <v>99.06523809523817</v>
      </c>
      <c r="H1128">
        <v>56.44571428571432</v>
      </c>
    </row>
    <row r="1129" spans="1:8">
      <c r="A1129">
        <v>1127</v>
      </c>
      <c r="B1129">
        <v>1.26064335664336</v>
      </c>
      <c r="C1129">
        <v>190.3064285714287</v>
      </c>
      <c r="D1129">
        <v>199.7359523809525</v>
      </c>
      <c r="E1129">
        <v>162.6614285714287</v>
      </c>
      <c r="F1129">
        <v>99.77190476190484</v>
      </c>
      <c r="G1129">
        <v>99.03071428571437</v>
      </c>
      <c r="H1129">
        <v>56.42404761904766</v>
      </c>
    </row>
    <row r="1130" spans="1:8">
      <c r="A1130">
        <v>1128</v>
      </c>
      <c r="B1130">
        <v>1.266357808857812</v>
      </c>
      <c r="C1130">
        <v>190.2852380952382</v>
      </c>
      <c r="D1130">
        <v>199.7990476190478</v>
      </c>
      <c r="E1130">
        <v>162.6938095238096</v>
      </c>
      <c r="F1130">
        <v>99.76333333333341</v>
      </c>
      <c r="G1130">
        <v>98.99619047619055</v>
      </c>
      <c r="H1130">
        <v>56.40238095238099</v>
      </c>
    </row>
    <row r="1131" spans="1:8">
      <c r="A1131">
        <v>1129</v>
      </c>
      <c r="B1131">
        <v>1.273006993006996</v>
      </c>
      <c r="C1131">
        <v>190.2664285714287</v>
      </c>
      <c r="D1131">
        <v>199.8528571428573</v>
      </c>
      <c r="E1131">
        <v>162.7292857142858</v>
      </c>
      <c r="F1131">
        <v>99.75738095238103</v>
      </c>
      <c r="G1131">
        <v>99.02166666666673</v>
      </c>
      <c r="H1131">
        <v>56.41404761904766</v>
      </c>
    </row>
    <row r="1132" spans="1:8">
      <c r="A1132">
        <v>1130</v>
      </c>
      <c r="B1132">
        <v>1.276346153846157</v>
      </c>
      <c r="C1132">
        <v>190.2476190476192</v>
      </c>
      <c r="D1132">
        <v>199.9066666666668</v>
      </c>
      <c r="E1132">
        <v>162.764761904762</v>
      </c>
      <c r="F1132">
        <v>99.75142857142865</v>
      </c>
      <c r="G1132">
        <v>99.04714285714293</v>
      </c>
      <c r="H1132">
        <v>56.42571428571433</v>
      </c>
    </row>
    <row r="1133" spans="1:8">
      <c r="A1133">
        <v>1131</v>
      </c>
      <c r="B1133">
        <v>1.275279720279724</v>
      </c>
      <c r="C1133">
        <v>190.2309523809525</v>
      </c>
      <c r="D1133">
        <v>199.9585714285716</v>
      </c>
      <c r="E1133">
        <v>162.8045238095239</v>
      </c>
      <c r="F1133">
        <v>99.75190476190484</v>
      </c>
      <c r="G1133">
        <v>99.17428571428579</v>
      </c>
      <c r="H1133">
        <v>56.46119047619052</v>
      </c>
    </row>
    <row r="1134" spans="1:8">
      <c r="A1134">
        <v>1132</v>
      </c>
      <c r="B1134">
        <v>1.271665501165505</v>
      </c>
      <c r="C1134">
        <v>190.2142857142859</v>
      </c>
      <c r="D1134">
        <v>200.0104761904763</v>
      </c>
      <c r="E1134">
        <v>162.8442857142858</v>
      </c>
      <c r="F1134">
        <v>99.75238095238103</v>
      </c>
      <c r="G1134">
        <v>99.30142857142866</v>
      </c>
      <c r="H1134">
        <v>56.49666666666671</v>
      </c>
    </row>
    <row r="1135" spans="1:8">
      <c r="A1135">
        <v>1133</v>
      </c>
      <c r="B1135">
        <v>1.25543356643357</v>
      </c>
      <c r="C1135">
        <v>190.197142857143</v>
      </c>
      <c r="D1135">
        <v>200.0616666666668</v>
      </c>
      <c r="E1135">
        <v>162.8852380952382</v>
      </c>
      <c r="F1135">
        <v>99.74119047619055</v>
      </c>
      <c r="G1135">
        <v>99.48500000000008</v>
      </c>
      <c r="H1135">
        <v>56.53500000000004</v>
      </c>
    </row>
    <row r="1136" spans="1:8">
      <c r="A1136">
        <v>1134</v>
      </c>
      <c r="B1136">
        <v>1.235765734265738</v>
      </c>
      <c r="C1136">
        <v>190.1800000000001</v>
      </c>
      <c r="D1136">
        <v>200.1128571428573</v>
      </c>
      <c r="E1136">
        <v>162.9261904761906</v>
      </c>
      <c r="F1136">
        <v>99.73000000000008</v>
      </c>
      <c r="G1136">
        <v>99.66857142857151</v>
      </c>
      <c r="H1136">
        <v>56.57333333333337</v>
      </c>
    </row>
    <row r="1137" spans="1:8">
      <c r="A1137">
        <v>1135</v>
      </c>
      <c r="B1137">
        <v>1.221106060606064</v>
      </c>
      <c r="C1137">
        <v>190.1602380952382</v>
      </c>
      <c r="D1137">
        <v>200.162142857143</v>
      </c>
      <c r="E1137">
        <v>162.964761904762</v>
      </c>
      <c r="F1137">
        <v>99.72166666666675</v>
      </c>
      <c r="G1137">
        <v>99.80714285714294</v>
      </c>
      <c r="H1137">
        <v>56.57833333333338</v>
      </c>
    </row>
    <row r="1138" spans="1:8">
      <c r="A1138">
        <v>1136</v>
      </c>
      <c r="B1138">
        <v>1.218590909090912</v>
      </c>
      <c r="C1138">
        <v>190.1404761904763</v>
      </c>
      <c r="D1138">
        <v>200.2114285714287</v>
      </c>
      <c r="E1138">
        <v>163.0033333333334</v>
      </c>
      <c r="F1138">
        <v>99.71333333333341</v>
      </c>
      <c r="G1138">
        <v>99.94571428571437</v>
      </c>
      <c r="H1138">
        <v>56.58333333333337</v>
      </c>
    </row>
    <row r="1139" spans="1:8">
      <c r="A1139">
        <v>1137</v>
      </c>
      <c r="B1139">
        <v>1.223185314685318</v>
      </c>
      <c r="C1139">
        <v>190.1195238095239</v>
      </c>
      <c r="D1139">
        <v>200.2552380952382</v>
      </c>
      <c r="E1139">
        <v>163.042142857143</v>
      </c>
      <c r="F1139">
        <v>99.70523809523817</v>
      </c>
      <c r="G1139">
        <v>100.0195238095239</v>
      </c>
      <c r="H1139">
        <v>56.57976190476194</v>
      </c>
    </row>
    <row r="1140" spans="1:8">
      <c r="A1140">
        <v>1138</v>
      </c>
      <c r="B1140">
        <v>1.224328671328675</v>
      </c>
      <c r="C1140">
        <v>190.0985714285716</v>
      </c>
      <c r="D1140">
        <v>200.2990476190478</v>
      </c>
      <c r="E1140">
        <v>163.0809523809525</v>
      </c>
      <c r="F1140">
        <v>99.69714285714292</v>
      </c>
      <c r="G1140">
        <v>100.0933333333334</v>
      </c>
      <c r="H1140">
        <v>56.57619047619052</v>
      </c>
    </row>
    <row r="1141" spans="1:8">
      <c r="A1141">
        <v>1139</v>
      </c>
      <c r="B1141">
        <v>1.224388111888115</v>
      </c>
      <c r="C1141">
        <v>190.0726190476192</v>
      </c>
      <c r="D1141">
        <v>200.3419047619049</v>
      </c>
      <c r="E1141">
        <v>163.1204761904763</v>
      </c>
      <c r="F1141">
        <v>99.69047619047626</v>
      </c>
      <c r="G1141">
        <v>100.1383333333334</v>
      </c>
      <c r="H1141">
        <v>56.5919047619048</v>
      </c>
    </row>
    <row r="1142" spans="1:8">
      <c r="A1142">
        <v>1140</v>
      </c>
      <c r="B1142">
        <v>1.219247086247089</v>
      </c>
      <c r="C1142">
        <v>190.0466666666668</v>
      </c>
      <c r="D1142">
        <v>200.3847619047621</v>
      </c>
      <c r="E1142">
        <v>163.1600000000001</v>
      </c>
      <c r="F1142">
        <v>99.6838095238096</v>
      </c>
      <c r="G1142">
        <v>100.1833333333334</v>
      </c>
      <c r="H1142">
        <v>56.60761904761909</v>
      </c>
    </row>
    <row r="1143" spans="1:8">
      <c r="A1143">
        <v>1141</v>
      </c>
      <c r="B1143">
        <v>1.218708624708628</v>
      </c>
      <c r="C1143">
        <v>190.0209523809525</v>
      </c>
      <c r="D1143">
        <v>200.4150000000001</v>
      </c>
      <c r="E1143">
        <v>163.1988095238096</v>
      </c>
      <c r="F1143">
        <v>99.67547619047626</v>
      </c>
      <c r="G1143">
        <v>100.2209523809525</v>
      </c>
      <c r="H1143">
        <v>56.62761904761909</v>
      </c>
    </row>
    <row r="1144" spans="1:8">
      <c r="A1144">
        <v>1142</v>
      </c>
      <c r="B1144">
        <v>1.230955710955715</v>
      </c>
      <c r="C1144">
        <v>189.9952380952382</v>
      </c>
      <c r="D1144">
        <v>200.4452380952382</v>
      </c>
      <c r="E1144">
        <v>163.2376190476192</v>
      </c>
      <c r="F1144">
        <v>99.66714285714292</v>
      </c>
      <c r="G1144">
        <v>100.2585714285715</v>
      </c>
      <c r="H1144">
        <v>56.64761904761909</v>
      </c>
    </row>
    <row r="1145" spans="1:8">
      <c r="A1145">
        <v>1143</v>
      </c>
      <c r="B1145">
        <v>1.258117715617719</v>
      </c>
      <c r="C1145">
        <v>189.9738095238097</v>
      </c>
      <c r="D1145">
        <v>200.4752380952382</v>
      </c>
      <c r="E1145">
        <v>163.2778571428573</v>
      </c>
      <c r="F1145">
        <v>99.65619047619055</v>
      </c>
      <c r="G1145">
        <v>100.319761904762</v>
      </c>
      <c r="H1145">
        <v>56.64833333333337</v>
      </c>
    </row>
    <row r="1146" spans="1:8">
      <c r="A1146">
        <v>1144</v>
      </c>
      <c r="B1146">
        <v>1.275610722610726</v>
      </c>
      <c r="C1146">
        <v>189.9523809523811</v>
      </c>
      <c r="D1146">
        <v>200.5052380952382</v>
      </c>
      <c r="E1146">
        <v>163.3180952380954</v>
      </c>
      <c r="F1146">
        <v>99.64523809523817</v>
      </c>
      <c r="G1146">
        <v>100.3809523809525</v>
      </c>
      <c r="H1146">
        <v>56.64904761904766</v>
      </c>
    </row>
    <row r="1147" spans="1:8">
      <c r="A1147">
        <v>1145</v>
      </c>
      <c r="B1147">
        <v>1.309085081585085</v>
      </c>
      <c r="C1147">
        <v>189.9285714285716</v>
      </c>
      <c r="D1147">
        <v>200.5428571428573</v>
      </c>
      <c r="E1147">
        <v>163.3692857142858</v>
      </c>
      <c r="F1147">
        <v>99.63547619047625</v>
      </c>
      <c r="G1147">
        <v>100.4161904761905</v>
      </c>
      <c r="H1147">
        <v>56.61380952380956</v>
      </c>
    </row>
    <row r="1148" spans="1:8">
      <c r="A1148">
        <v>1146</v>
      </c>
      <c r="B1148">
        <v>1.335720279720283</v>
      </c>
      <c r="C1148">
        <v>189.904761904762</v>
      </c>
      <c r="D1148">
        <v>200.5804761904763</v>
      </c>
      <c r="E1148">
        <v>163.4204761904763</v>
      </c>
      <c r="F1148">
        <v>99.62571428571435</v>
      </c>
      <c r="G1148">
        <v>100.4514285714286</v>
      </c>
      <c r="H1148">
        <v>56.57857142857147</v>
      </c>
    </row>
    <row r="1149" spans="1:8">
      <c r="A1149">
        <v>1147</v>
      </c>
      <c r="B1149">
        <v>1.356896270396274</v>
      </c>
      <c r="C1149">
        <v>189.8816666666668</v>
      </c>
      <c r="D1149">
        <v>200.6190476190478</v>
      </c>
      <c r="E1149">
        <v>163.4709523809525</v>
      </c>
      <c r="F1149">
        <v>99.6135714285715</v>
      </c>
      <c r="G1149">
        <v>100.4619047619048</v>
      </c>
      <c r="H1149">
        <v>56.50976190476194</v>
      </c>
    </row>
    <row r="1150" spans="1:8">
      <c r="A1150">
        <v>1148</v>
      </c>
      <c r="B1150">
        <v>1.367955710955715</v>
      </c>
      <c r="C1150">
        <v>189.8585714285716</v>
      </c>
      <c r="D1150">
        <v>200.6576190476192</v>
      </c>
      <c r="E1150">
        <v>163.5214285714287</v>
      </c>
      <c r="F1150">
        <v>99.60142857142864</v>
      </c>
      <c r="G1150">
        <v>100.472380952381</v>
      </c>
      <c r="H1150">
        <v>56.44095238095242</v>
      </c>
    </row>
    <row r="1151" spans="1:8">
      <c r="A1151">
        <v>1149</v>
      </c>
      <c r="B1151">
        <v>1.371983682983687</v>
      </c>
      <c r="C1151">
        <v>189.8395238095239</v>
      </c>
      <c r="D1151">
        <v>200.6902380952382</v>
      </c>
      <c r="E1151">
        <v>163.5726190476192</v>
      </c>
      <c r="F1151">
        <v>99.59238095238102</v>
      </c>
      <c r="G1151">
        <v>100.4633333333334</v>
      </c>
      <c r="H1151">
        <v>56.39119047619052</v>
      </c>
    </row>
    <row r="1152" spans="1:8">
      <c r="A1152">
        <v>1150</v>
      </c>
      <c r="B1152">
        <v>1.379155011655015</v>
      </c>
      <c r="C1152">
        <v>189.8204761904763</v>
      </c>
      <c r="D1152">
        <v>200.7228571428573</v>
      </c>
      <c r="E1152">
        <v>163.6238095238097</v>
      </c>
      <c r="F1152">
        <v>99.5833333333334</v>
      </c>
      <c r="G1152">
        <v>100.4542857142858</v>
      </c>
      <c r="H1152">
        <v>56.34142857142861</v>
      </c>
    </row>
    <row r="1153" spans="1:8">
      <c r="A1153">
        <v>1151</v>
      </c>
      <c r="B1153">
        <v>1.379758741258745</v>
      </c>
      <c r="C1153">
        <v>189.8054761904763</v>
      </c>
      <c r="D1153">
        <v>200.7511904761906</v>
      </c>
      <c r="E1153">
        <v>163.6814285714287</v>
      </c>
      <c r="F1153">
        <v>99.57547619047625</v>
      </c>
      <c r="G1153">
        <v>100.4950000000001</v>
      </c>
      <c r="H1153">
        <v>56.31333333333338</v>
      </c>
    </row>
    <row r="1154" spans="1:8">
      <c r="A1154">
        <v>1152</v>
      </c>
      <c r="B1154">
        <v>1.376135198135202</v>
      </c>
      <c r="C1154">
        <v>189.7904761904763</v>
      </c>
      <c r="D1154">
        <v>200.7795238095239</v>
      </c>
      <c r="E1154">
        <v>163.7390476190478</v>
      </c>
      <c r="F1154">
        <v>99.56761904761912</v>
      </c>
      <c r="G1154">
        <v>100.5357142857144</v>
      </c>
      <c r="H1154">
        <v>56.28523809523814</v>
      </c>
    </row>
    <row r="1155" spans="1:8">
      <c r="A1155">
        <v>1153</v>
      </c>
      <c r="B1155">
        <v>1.364965034965039</v>
      </c>
      <c r="C1155">
        <v>189.7754761904763</v>
      </c>
      <c r="D1155">
        <v>200.8009523809525</v>
      </c>
      <c r="E1155">
        <v>163.7919047619049</v>
      </c>
      <c r="F1155">
        <v>99.56261904761914</v>
      </c>
      <c r="G1155">
        <v>100.5657142857144</v>
      </c>
      <c r="H1155">
        <v>56.28071428571432</v>
      </c>
    </row>
    <row r="1156" spans="1:8">
      <c r="A1156">
        <v>1154</v>
      </c>
      <c r="B1156">
        <v>1.34951631701632</v>
      </c>
      <c r="C1156">
        <v>189.7604761904763</v>
      </c>
      <c r="D1156">
        <v>200.8223809523811</v>
      </c>
      <c r="E1156">
        <v>163.844761904762</v>
      </c>
      <c r="F1156">
        <v>99.55761904761914</v>
      </c>
      <c r="G1156">
        <v>100.5957142857144</v>
      </c>
      <c r="H1156">
        <v>56.27619047619052</v>
      </c>
    </row>
    <row r="1157" spans="1:8">
      <c r="A1157">
        <v>1155</v>
      </c>
      <c r="B1157">
        <v>1.342038461538465</v>
      </c>
      <c r="C1157">
        <v>189.749523809524</v>
      </c>
      <c r="D1157">
        <v>200.8433333333335</v>
      </c>
      <c r="E1157">
        <v>163.8909523809525</v>
      </c>
      <c r="F1157">
        <v>99.55071428571438</v>
      </c>
      <c r="G1157">
        <v>100.6550000000001</v>
      </c>
      <c r="H1157">
        <v>56.28000000000004</v>
      </c>
    </row>
    <row r="1158" spans="1:8">
      <c r="A1158">
        <v>1156</v>
      </c>
      <c r="B1158">
        <v>1.330705128205132</v>
      </c>
      <c r="C1158">
        <v>189.7385714285716</v>
      </c>
      <c r="D1158">
        <v>200.8642857142859</v>
      </c>
      <c r="E1158">
        <v>163.937142857143</v>
      </c>
      <c r="F1158">
        <v>99.54380952380961</v>
      </c>
      <c r="G1158">
        <v>100.7142857142858</v>
      </c>
      <c r="H1158">
        <v>56.28380952380957</v>
      </c>
    </row>
    <row r="1159" spans="1:8">
      <c r="A1159">
        <v>1157</v>
      </c>
      <c r="B1159">
        <v>1.324248251748255</v>
      </c>
      <c r="C1159">
        <v>189.7238095238097</v>
      </c>
      <c r="D1159">
        <v>200.8950000000002</v>
      </c>
      <c r="E1159">
        <v>163.9761904761906</v>
      </c>
      <c r="F1159">
        <v>99.53666666666676</v>
      </c>
      <c r="G1159">
        <v>100.8007142857144</v>
      </c>
      <c r="H1159">
        <v>56.30095238095242</v>
      </c>
    </row>
    <row r="1160" spans="1:8">
      <c r="A1160">
        <v>1158</v>
      </c>
      <c r="B1160">
        <v>1.31936363636364</v>
      </c>
      <c r="C1160">
        <v>189.7090476190477</v>
      </c>
      <c r="D1160">
        <v>200.9257142857144</v>
      </c>
      <c r="E1160">
        <v>164.0152380952382</v>
      </c>
      <c r="F1160">
        <v>99.52952380952391</v>
      </c>
      <c r="G1160">
        <v>100.8871428571429</v>
      </c>
      <c r="H1160">
        <v>56.31809523809528</v>
      </c>
    </row>
    <row r="1161" spans="1:8">
      <c r="A1161">
        <v>1159</v>
      </c>
      <c r="B1161">
        <v>1.314898601398605</v>
      </c>
      <c r="C1161">
        <v>189.6895238095239</v>
      </c>
      <c r="D1161">
        <v>200.9590476190478</v>
      </c>
      <c r="E1161">
        <v>164.0407142857144</v>
      </c>
      <c r="F1161">
        <v>99.51642857142866</v>
      </c>
      <c r="G1161">
        <v>101.0252380952382</v>
      </c>
      <c r="H1161">
        <v>56.32809523809528</v>
      </c>
    </row>
    <row r="1162" spans="1:8">
      <c r="A1162">
        <v>1160</v>
      </c>
      <c r="B1162">
        <v>1.312349650349654</v>
      </c>
      <c r="C1162">
        <v>189.6700000000001</v>
      </c>
      <c r="D1162">
        <v>200.9923809523811</v>
      </c>
      <c r="E1162">
        <v>164.0661904761906</v>
      </c>
      <c r="F1162">
        <v>99.50333333333342</v>
      </c>
      <c r="G1162">
        <v>101.1633333333334</v>
      </c>
      <c r="H1162">
        <v>56.33809523809528</v>
      </c>
    </row>
    <row r="1163" spans="1:8">
      <c r="A1163">
        <v>1161</v>
      </c>
      <c r="B1163">
        <v>1.31082983682984</v>
      </c>
      <c r="C1163">
        <v>189.6461904761906</v>
      </c>
      <c r="D1163">
        <v>201.0216666666668</v>
      </c>
      <c r="E1163">
        <v>164.0816666666668</v>
      </c>
      <c r="F1163">
        <v>99.49095238095245</v>
      </c>
      <c r="G1163">
        <v>101.2207142857144</v>
      </c>
      <c r="H1163">
        <v>56.35476190476194</v>
      </c>
    </row>
    <row r="1164" spans="1:8">
      <c r="A1164">
        <v>1162</v>
      </c>
      <c r="B1164">
        <v>1.313500000000003</v>
      </c>
      <c r="C1164">
        <v>189.6223809523811</v>
      </c>
      <c r="D1164">
        <v>201.0509523809525</v>
      </c>
      <c r="E1164">
        <v>164.097142857143</v>
      </c>
      <c r="F1164">
        <v>99.47857142857148</v>
      </c>
      <c r="G1164">
        <v>101.2780952380953</v>
      </c>
      <c r="H1164">
        <v>56.37142857142861</v>
      </c>
    </row>
    <row r="1165" spans="1:8">
      <c r="A1165">
        <v>1163</v>
      </c>
      <c r="B1165">
        <v>1.3150034965035</v>
      </c>
      <c r="C1165">
        <v>189.6047619047621</v>
      </c>
      <c r="D1165">
        <v>201.0823809523811</v>
      </c>
      <c r="E1165">
        <v>164.107380952381</v>
      </c>
      <c r="F1165">
        <v>99.46880952380958</v>
      </c>
      <c r="G1165">
        <v>101.3016666666667</v>
      </c>
      <c r="H1165">
        <v>56.39452380952385</v>
      </c>
    </row>
    <row r="1166" spans="1:8">
      <c r="A1166">
        <v>1164</v>
      </c>
      <c r="B1166">
        <v>1.31291025641026</v>
      </c>
      <c r="C1166">
        <v>189.587142857143</v>
      </c>
      <c r="D1166">
        <v>201.1138095238097</v>
      </c>
      <c r="E1166">
        <v>164.1176190476192</v>
      </c>
      <c r="F1166">
        <v>99.45904761904768</v>
      </c>
      <c r="G1166">
        <v>101.3252380952382</v>
      </c>
      <c r="H1166">
        <v>56.41761904761908</v>
      </c>
    </row>
    <row r="1167" spans="1:8">
      <c r="A1167">
        <v>1165</v>
      </c>
      <c r="B1167">
        <v>1.311975524475528</v>
      </c>
      <c r="C1167">
        <v>189.567142857143</v>
      </c>
      <c r="D1167">
        <v>201.1450000000002</v>
      </c>
      <c r="E1167">
        <v>164.134761904762</v>
      </c>
      <c r="F1167">
        <v>99.45523809523817</v>
      </c>
      <c r="G1167">
        <v>101.3404761904763</v>
      </c>
      <c r="H1167">
        <v>56.46095238095242</v>
      </c>
    </row>
    <row r="1168" spans="1:8">
      <c r="A1168">
        <v>1166</v>
      </c>
      <c r="B1168">
        <v>1.310086247086251</v>
      </c>
      <c r="C1168">
        <v>189.547142857143</v>
      </c>
      <c r="D1168">
        <v>201.1761904761906</v>
      </c>
      <c r="E1168">
        <v>164.1519047619049</v>
      </c>
      <c r="F1168">
        <v>99.45142857142865</v>
      </c>
      <c r="G1168">
        <v>101.3557142857144</v>
      </c>
      <c r="H1168">
        <v>56.50428571428576</v>
      </c>
    </row>
    <row r="1169" spans="1:8">
      <c r="A1169">
        <v>1167</v>
      </c>
      <c r="B1169">
        <v>1.305107226107229</v>
      </c>
      <c r="C1169">
        <v>189.5278571428573</v>
      </c>
      <c r="D1169">
        <v>201.2064285714287</v>
      </c>
      <c r="E1169">
        <v>164.1692857142858</v>
      </c>
      <c r="F1169">
        <v>99.44523809523818</v>
      </c>
      <c r="G1169">
        <v>101.359761904762</v>
      </c>
      <c r="H1169">
        <v>56.54738095238099</v>
      </c>
    </row>
    <row r="1170" spans="1:8">
      <c r="A1170">
        <v>1168</v>
      </c>
      <c r="B1170">
        <v>1.293684149184152</v>
      </c>
      <c r="C1170">
        <v>189.5085714285716</v>
      </c>
      <c r="D1170">
        <v>201.2366666666668</v>
      </c>
      <c r="E1170">
        <v>164.1866666666668</v>
      </c>
      <c r="F1170">
        <v>99.4390476190477</v>
      </c>
      <c r="G1170">
        <v>101.3638095238096</v>
      </c>
      <c r="H1170">
        <v>56.59047619047623</v>
      </c>
    </row>
    <row r="1171" spans="1:8">
      <c r="A1171">
        <v>1169</v>
      </c>
      <c r="B1171">
        <v>1.273172494172498</v>
      </c>
      <c r="C1171">
        <v>189.4902380952382</v>
      </c>
      <c r="D1171">
        <v>201.2578571428573</v>
      </c>
      <c r="E1171">
        <v>164.2019047619049</v>
      </c>
      <c r="F1171">
        <v>99.43428571428579</v>
      </c>
      <c r="G1171">
        <v>101.3714285714287</v>
      </c>
      <c r="H1171">
        <v>56.62523809523814</v>
      </c>
    </row>
    <row r="1172" spans="1:8">
      <c r="A1172">
        <v>1170</v>
      </c>
      <c r="B1172">
        <v>1.247553613053616</v>
      </c>
      <c r="C1172">
        <v>189.4719047619049</v>
      </c>
      <c r="D1172">
        <v>201.2790476190478</v>
      </c>
      <c r="E1172">
        <v>164.217142857143</v>
      </c>
      <c r="F1172">
        <v>99.42952380952389</v>
      </c>
      <c r="G1172">
        <v>101.3790476190477</v>
      </c>
      <c r="H1172">
        <v>56.66000000000005</v>
      </c>
    </row>
    <row r="1173" spans="1:8">
      <c r="A1173">
        <v>1171</v>
      </c>
      <c r="B1173">
        <v>1.233293706293709</v>
      </c>
      <c r="C1173">
        <v>189.4464285714287</v>
      </c>
      <c r="D1173">
        <v>201.2880952380954</v>
      </c>
      <c r="E1173">
        <v>164.2354761904763</v>
      </c>
      <c r="F1173">
        <v>99.42095238095246</v>
      </c>
      <c r="G1173">
        <v>101.4640476190477</v>
      </c>
      <c r="H1173">
        <v>56.67333333333337</v>
      </c>
    </row>
    <row r="1174" spans="1:8">
      <c r="A1174">
        <v>1172</v>
      </c>
      <c r="B1174">
        <v>1.209782051282054</v>
      </c>
      <c r="C1174">
        <v>189.4209523809525</v>
      </c>
      <c r="D1174">
        <v>201.297142857143</v>
      </c>
      <c r="E1174">
        <v>164.2538095238097</v>
      </c>
      <c r="F1174">
        <v>99.41238095238103</v>
      </c>
      <c r="G1174">
        <v>101.5490476190477</v>
      </c>
      <c r="H1174">
        <v>56.6866666666667</v>
      </c>
    </row>
    <row r="1175" spans="1:8">
      <c r="A1175">
        <v>1173</v>
      </c>
      <c r="B1175">
        <v>1.195607226107229</v>
      </c>
      <c r="C1175">
        <v>189.387142857143</v>
      </c>
      <c r="D1175">
        <v>201.2919047619049</v>
      </c>
      <c r="E1175">
        <v>164.274761904762</v>
      </c>
      <c r="F1175">
        <v>99.40166666666674</v>
      </c>
      <c r="G1175">
        <v>101.5795238095239</v>
      </c>
      <c r="H1175">
        <v>56.71809523809527</v>
      </c>
    </row>
    <row r="1176" spans="1:8">
      <c r="A1176">
        <v>1174</v>
      </c>
      <c r="B1176">
        <v>1.190543123543127</v>
      </c>
      <c r="C1176">
        <v>189.3533333333335</v>
      </c>
      <c r="D1176">
        <v>201.2866666666668</v>
      </c>
      <c r="E1176">
        <v>164.2957142857144</v>
      </c>
      <c r="F1176">
        <v>99.39095238095246</v>
      </c>
      <c r="G1176">
        <v>101.6100000000001</v>
      </c>
      <c r="H1176">
        <v>56.74952380952385</v>
      </c>
    </row>
    <row r="1177" spans="1:8">
      <c r="A1177">
        <v>1175</v>
      </c>
      <c r="B1177">
        <v>1.190033799533803</v>
      </c>
      <c r="C1177">
        <v>189.3202380952382</v>
      </c>
      <c r="D1177">
        <v>201.2876190476192</v>
      </c>
      <c r="E1177">
        <v>164.3152380952382</v>
      </c>
      <c r="F1177">
        <v>99.3792857142858</v>
      </c>
      <c r="G1177">
        <v>101.6316666666667</v>
      </c>
      <c r="H1177">
        <v>56.7866666666667</v>
      </c>
    </row>
    <row r="1178" spans="1:8">
      <c r="A1178">
        <v>1176</v>
      </c>
      <c r="B1178">
        <v>1.189118881118884</v>
      </c>
      <c r="C1178">
        <v>189.287142857143</v>
      </c>
      <c r="D1178">
        <v>201.2885714285716</v>
      </c>
      <c r="E1178">
        <v>164.334761904762</v>
      </c>
      <c r="F1178">
        <v>99.36761904761913</v>
      </c>
      <c r="G1178">
        <v>101.6533333333334</v>
      </c>
      <c r="H1178">
        <v>56.82380952380957</v>
      </c>
    </row>
    <row r="1179" spans="1:8">
      <c r="A1179">
        <v>1177</v>
      </c>
      <c r="B1179">
        <v>1.189363636363639</v>
      </c>
      <c r="C1179">
        <v>189.2547619047621</v>
      </c>
      <c r="D1179">
        <v>201.2892857142859</v>
      </c>
      <c r="E1179">
        <v>164.3661904761906</v>
      </c>
      <c r="F1179">
        <v>99.35404761904769</v>
      </c>
      <c r="G1179">
        <v>101.6830952380953</v>
      </c>
      <c r="H1179">
        <v>56.87523809523813</v>
      </c>
    </row>
    <row r="1180" spans="1:8">
      <c r="A1180">
        <v>1178</v>
      </c>
      <c r="B1180">
        <v>1.197118881118884</v>
      </c>
      <c r="C1180">
        <v>189.2223809523811</v>
      </c>
      <c r="D1180">
        <v>201.2900000000002</v>
      </c>
      <c r="E1180">
        <v>164.3976190476192</v>
      </c>
      <c r="F1180">
        <v>99.34047619047627</v>
      </c>
      <c r="G1180">
        <v>101.7128571428572</v>
      </c>
      <c r="H1180">
        <v>56.9266666666667</v>
      </c>
    </row>
    <row r="1181" spans="1:8">
      <c r="A1181">
        <v>1179</v>
      </c>
      <c r="B1181">
        <v>1.219216783216786</v>
      </c>
      <c r="C1181">
        <v>189.1935714285715</v>
      </c>
      <c r="D1181">
        <v>201.297142857143</v>
      </c>
      <c r="E1181">
        <v>164.4304761904763</v>
      </c>
      <c r="F1181">
        <v>99.32761904761912</v>
      </c>
      <c r="G1181">
        <v>101.7390476190477</v>
      </c>
      <c r="H1181">
        <v>56.9819047619048</v>
      </c>
    </row>
    <row r="1182" spans="1:8">
      <c r="A1182">
        <v>1180</v>
      </c>
      <c r="B1182">
        <v>1.247843822843826</v>
      </c>
      <c r="C1182">
        <v>189.164761904762</v>
      </c>
      <c r="D1182">
        <v>201.3042857142859</v>
      </c>
      <c r="E1182">
        <v>164.4633333333335</v>
      </c>
      <c r="F1182">
        <v>99.31476190476198</v>
      </c>
      <c r="G1182">
        <v>101.7652380952382</v>
      </c>
      <c r="H1182">
        <v>57.0371428571429</v>
      </c>
    </row>
    <row r="1183" spans="1:8">
      <c r="A1183">
        <v>1181</v>
      </c>
      <c r="B1183">
        <v>1.265768065268069</v>
      </c>
      <c r="C1183">
        <v>189.1419047619049</v>
      </c>
      <c r="D1183">
        <v>201.3128571428573</v>
      </c>
      <c r="E1183">
        <v>164.4930952380954</v>
      </c>
      <c r="F1183">
        <v>99.30571428571436</v>
      </c>
      <c r="G1183">
        <v>101.7678571428572</v>
      </c>
      <c r="H1183">
        <v>57.06023809523813</v>
      </c>
    </row>
    <row r="1184" spans="1:8">
      <c r="A1184">
        <v>1182</v>
      </c>
      <c r="B1184">
        <v>1.266897435897439</v>
      </c>
      <c r="C1184">
        <v>189.1190476190478</v>
      </c>
      <c r="D1184">
        <v>201.3214285714287</v>
      </c>
      <c r="E1184">
        <v>164.5228571428573</v>
      </c>
      <c r="F1184">
        <v>99.29666666666674</v>
      </c>
      <c r="G1184">
        <v>101.7704761904763</v>
      </c>
      <c r="H1184">
        <v>57.08333333333338</v>
      </c>
    </row>
    <row r="1185" spans="1:8">
      <c r="A1185">
        <v>1183</v>
      </c>
      <c r="B1185">
        <v>1.252527972027975</v>
      </c>
      <c r="C1185">
        <v>189.0964285714287</v>
      </c>
      <c r="D1185">
        <v>201.3345238095239</v>
      </c>
      <c r="E1185">
        <v>164.557142857143</v>
      </c>
      <c r="F1185">
        <v>99.28666666666675</v>
      </c>
      <c r="G1185">
        <v>101.8014285714286</v>
      </c>
      <c r="H1185">
        <v>57.09357142857147</v>
      </c>
    </row>
    <row r="1186" spans="1:8">
      <c r="A1186">
        <v>1184</v>
      </c>
      <c r="B1186">
        <v>1.232884615384619</v>
      </c>
      <c r="C1186">
        <v>189.0738095238097</v>
      </c>
      <c r="D1186">
        <v>201.3476190476192</v>
      </c>
      <c r="E1186">
        <v>164.5914285714287</v>
      </c>
      <c r="F1186">
        <v>99.27666666666674</v>
      </c>
      <c r="G1186">
        <v>101.832380952381</v>
      </c>
      <c r="H1186">
        <v>57.10380952380957</v>
      </c>
    </row>
    <row r="1187" spans="1:8">
      <c r="A1187">
        <v>1185</v>
      </c>
      <c r="B1187">
        <v>1.220305361305364</v>
      </c>
      <c r="C1187">
        <v>189.0459523809525</v>
      </c>
      <c r="D1187">
        <v>201.3609523809525</v>
      </c>
      <c r="E1187">
        <v>164.6273809523811</v>
      </c>
      <c r="F1187">
        <v>99.26880952380961</v>
      </c>
      <c r="G1187">
        <v>101.8466666666667</v>
      </c>
      <c r="H1187">
        <v>57.13000000000004</v>
      </c>
    </row>
    <row r="1188" spans="1:8">
      <c r="A1188">
        <v>1186</v>
      </c>
      <c r="B1188">
        <v>1.214139860139863</v>
      </c>
      <c r="C1188">
        <v>189.0180952380954</v>
      </c>
      <c r="D1188">
        <v>201.3742857142859</v>
      </c>
      <c r="E1188">
        <v>164.6633333333335</v>
      </c>
      <c r="F1188">
        <v>99.26095238095246</v>
      </c>
      <c r="G1188">
        <v>101.8609523809525</v>
      </c>
      <c r="H1188">
        <v>57.15619047619052</v>
      </c>
    </row>
    <row r="1189" spans="1:8">
      <c r="A1189">
        <v>1187</v>
      </c>
      <c r="B1189">
        <v>1.211304195804199</v>
      </c>
      <c r="C1189">
        <v>188.9916666666668</v>
      </c>
      <c r="D1189">
        <v>201.4009523809525</v>
      </c>
      <c r="E1189">
        <v>164.6988095238096</v>
      </c>
      <c r="F1189">
        <v>99.25142857142865</v>
      </c>
      <c r="G1189">
        <v>101.8780952380953</v>
      </c>
      <c r="H1189">
        <v>57.16857142857147</v>
      </c>
    </row>
    <row r="1190" spans="1:8">
      <c r="A1190">
        <v>1188</v>
      </c>
      <c r="B1190">
        <v>1.208959207459211</v>
      </c>
      <c r="C1190">
        <v>188.9652380952382</v>
      </c>
      <c r="D1190">
        <v>201.4276190476192</v>
      </c>
      <c r="E1190">
        <v>164.7342857142858</v>
      </c>
      <c r="F1190">
        <v>99.24190476190483</v>
      </c>
      <c r="G1190">
        <v>101.8952380952382</v>
      </c>
      <c r="H1190">
        <v>57.18095238095242</v>
      </c>
    </row>
    <row r="1191" spans="1:8">
      <c r="A1191">
        <v>1189</v>
      </c>
      <c r="B1191">
        <v>1.204949883449887</v>
      </c>
      <c r="C1191">
        <v>188.9452380952382</v>
      </c>
      <c r="D1191">
        <v>201.4552380952383</v>
      </c>
      <c r="E1191">
        <v>164.7740476190477</v>
      </c>
      <c r="F1191">
        <v>99.23119047619055</v>
      </c>
      <c r="G1191">
        <v>101.9311904761906</v>
      </c>
      <c r="H1191">
        <v>57.20523809523814</v>
      </c>
    </row>
    <row r="1192" spans="1:8">
      <c r="A1192">
        <v>1190</v>
      </c>
      <c r="B1192">
        <v>1.206022144522148</v>
      </c>
      <c r="C1192">
        <v>188.9252380952382</v>
      </c>
      <c r="D1192">
        <v>201.4828571428573</v>
      </c>
      <c r="E1192">
        <v>164.8138095238097</v>
      </c>
      <c r="F1192">
        <v>99.22047619047626</v>
      </c>
      <c r="G1192">
        <v>101.9671428571429</v>
      </c>
      <c r="H1192">
        <v>57.22952380952385</v>
      </c>
    </row>
    <row r="1193" spans="1:8">
      <c r="A1193">
        <v>1191</v>
      </c>
      <c r="B1193">
        <v>1.215778554778558</v>
      </c>
      <c r="C1193">
        <v>188.9061904761906</v>
      </c>
      <c r="D1193">
        <v>201.5111904761906</v>
      </c>
      <c r="E1193">
        <v>164.8504761904763</v>
      </c>
      <c r="F1193">
        <v>99.20976190476198</v>
      </c>
      <c r="G1193">
        <v>102.039761904762</v>
      </c>
      <c r="H1193">
        <v>57.23880952380956</v>
      </c>
    </row>
    <row r="1194" spans="1:8">
      <c r="A1194">
        <v>1192</v>
      </c>
      <c r="B1194">
        <v>1.230911421911425</v>
      </c>
      <c r="C1194">
        <v>188.887142857143</v>
      </c>
      <c r="D1194">
        <v>201.539523809524</v>
      </c>
      <c r="E1194">
        <v>164.887142857143</v>
      </c>
      <c r="F1194">
        <v>99.19904761904769</v>
      </c>
      <c r="G1194">
        <v>102.112380952381</v>
      </c>
      <c r="H1194">
        <v>57.24809523809527</v>
      </c>
    </row>
    <row r="1195" spans="1:8">
      <c r="A1195">
        <v>1193</v>
      </c>
      <c r="B1195">
        <v>1.239769230769234</v>
      </c>
      <c r="C1195">
        <v>188.8700000000001</v>
      </c>
      <c r="D1195">
        <v>201.5638095238097</v>
      </c>
      <c r="E1195">
        <v>164.9190476190477</v>
      </c>
      <c r="F1195">
        <v>99.19000000000008</v>
      </c>
      <c r="G1195">
        <v>102.1726190476191</v>
      </c>
      <c r="H1195">
        <v>57.24880952380956</v>
      </c>
    </row>
    <row r="1196" spans="1:8">
      <c r="A1196">
        <v>1194</v>
      </c>
      <c r="B1196">
        <v>1.255378787878791</v>
      </c>
      <c r="C1196">
        <v>188.8528571428573</v>
      </c>
      <c r="D1196">
        <v>201.5880952380954</v>
      </c>
      <c r="E1196">
        <v>164.9509523809525</v>
      </c>
      <c r="F1196">
        <v>99.18095238095246</v>
      </c>
      <c r="G1196">
        <v>102.2328571428572</v>
      </c>
      <c r="H1196">
        <v>57.24952380952385</v>
      </c>
    </row>
    <row r="1197" spans="1:8">
      <c r="A1197">
        <v>1195</v>
      </c>
      <c r="B1197">
        <v>1.264825174825178</v>
      </c>
      <c r="C1197">
        <v>188.8369047619049</v>
      </c>
      <c r="D1197">
        <v>201.6102380952382</v>
      </c>
      <c r="E1197">
        <v>164.9959523809525</v>
      </c>
      <c r="F1197">
        <v>99.1688095238096</v>
      </c>
      <c r="G1197">
        <v>102.2945238095239</v>
      </c>
      <c r="H1197">
        <v>57.23619047619052</v>
      </c>
    </row>
    <row r="1198" spans="1:8">
      <c r="A1198">
        <v>1196</v>
      </c>
      <c r="B1198">
        <v>1.272347319347323</v>
      </c>
      <c r="C1198">
        <v>188.8209523809525</v>
      </c>
      <c r="D1198">
        <v>201.6323809523811</v>
      </c>
      <c r="E1198">
        <v>165.0409523809525</v>
      </c>
      <c r="F1198">
        <v>99.15666666666674</v>
      </c>
      <c r="G1198">
        <v>102.3561904761905</v>
      </c>
      <c r="H1198">
        <v>57.22285714285718</v>
      </c>
    </row>
    <row r="1199" spans="1:8">
      <c r="A1199">
        <v>1197</v>
      </c>
      <c r="B1199">
        <v>1.285342657342661</v>
      </c>
      <c r="C1199">
        <v>188.7980952380954</v>
      </c>
      <c r="D1199">
        <v>201.644761904762</v>
      </c>
      <c r="E1199">
        <v>165.0826190476192</v>
      </c>
      <c r="F1199">
        <v>99.14904761904769</v>
      </c>
      <c r="G1199">
        <v>102.3538095238096</v>
      </c>
      <c r="H1199">
        <v>57.21428571428575</v>
      </c>
    </row>
    <row r="1200" spans="1:8">
      <c r="A1200">
        <v>1198</v>
      </c>
      <c r="B1200">
        <v>1.302613053613057</v>
      </c>
      <c r="C1200">
        <v>188.7752380952383</v>
      </c>
      <c r="D1200">
        <v>201.657142857143</v>
      </c>
      <c r="E1200">
        <v>165.1242857142858</v>
      </c>
      <c r="F1200">
        <v>99.14142857142865</v>
      </c>
      <c r="G1200">
        <v>102.3514285714286</v>
      </c>
      <c r="H1200">
        <v>57.20571428571433</v>
      </c>
    </row>
    <row r="1201" spans="1:8">
      <c r="A1201">
        <v>1199</v>
      </c>
      <c r="B1201">
        <v>1.306920745920749</v>
      </c>
      <c r="C1201">
        <v>188.7550000000002</v>
      </c>
      <c r="D1201">
        <v>201.6619047619049</v>
      </c>
      <c r="E1201">
        <v>165.1638095238096</v>
      </c>
      <c r="F1201">
        <v>99.1342857142858</v>
      </c>
      <c r="G1201">
        <v>102.3502380952382</v>
      </c>
      <c r="H1201">
        <v>57.17238095238099</v>
      </c>
    </row>
    <row r="1202" spans="1:8">
      <c r="A1202">
        <v>1200</v>
      </c>
      <c r="B1202">
        <v>1.301421911421915</v>
      </c>
      <c r="C1202">
        <v>188.7347619047621</v>
      </c>
      <c r="D1202">
        <v>201.6666666666668</v>
      </c>
      <c r="E1202">
        <v>165.2033333333335</v>
      </c>
      <c r="F1202">
        <v>99.12714285714293</v>
      </c>
      <c r="G1202">
        <v>102.3490476190477</v>
      </c>
      <c r="H1202">
        <v>57.13904761904766</v>
      </c>
    </row>
    <row r="1203" spans="1:8">
      <c r="A1203">
        <v>1201</v>
      </c>
      <c r="B1203">
        <v>1.27057342657343</v>
      </c>
      <c r="C1203">
        <v>188.7183333333335</v>
      </c>
      <c r="D1203">
        <v>201.6638095238097</v>
      </c>
      <c r="E1203">
        <v>165.2352380952382</v>
      </c>
      <c r="F1203">
        <v>99.12309523809532</v>
      </c>
      <c r="G1203">
        <v>102.3542857142858</v>
      </c>
      <c r="H1203">
        <v>57.09047619047623</v>
      </c>
    </row>
    <row r="1204" spans="1:8">
      <c r="A1204">
        <v>1202</v>
      </c>
      <c r="B1204">
        <v>1.227289044289047</v>
      </c>
      <c r="C1204">
        <v>188.7019047619049</v>
      </c>
      <c r="D1204">
        <v>201.6609523809525</v>
      </c>
      <c r="E1204">
        <v>165.267142857143</v>
      </c>
      <c r="F1204">
        <v>99.11904761904769</v>
      </c>
      <c r="G1204">
        <v>102.3595238095239</v>
      </c>
      <c r="H1204">
        <v>57.0419047619048</v>
      </c>
    </row>
    <row r="1205" spans="1:8">
      <c r="A1205">
        <v>1203</v>
      </c>
      <c r="B1205">
        <v>1.183276223776227</v>
      </c>
      <c r="C1205">
        <v>188.6723809523811</v>
      </c>
      <c r="D1205">
        <v>201.6492857142858</v>
      </c>
      <c r="E1205">
        <v>165.2859523809525</v>
      </c>
      <c r="F1205">
        <v>99.10857142857151</v>
      </c>
      <c r="G1205">
        <v>102.4004761904763</v>
      </c>
      <c r="H1205">
        <v>57.00000000000004</v>
      </c>
    </row>
    <row r="1206" spans="1:8">
      <c r="A1206">
        <v>1204</v>
      </c>
      <c r="B1206">
        <v>1.159575757575761</v>
      </c>
      <c r="C1206">
        <v>188.6428571428573</v>
      </c>
      <c r="D1206">
        <v>201.6376190476192</v>
      </c>
      <c r="E1206">
        <v>165.304761904762</v>
      </c>
      <c r="F1206">
        <v>99.09809523809531</v>
      </c>
      <c r="G1206">
        <v>102.4414285714287</v>
      </c>
      <c r="H1206">
        <v>56.95809523809528</v>
      </c>
    </row>
    <row r="1207" spans="1:8">
      <c r="A1207">
        <v>1205</v>
      </c>
      <c r="B1207">
        <v>1.112171328671332</v>
      </c>
      <c r="C1207">
        <v>188.6080952380954</v>
      </c>
      <c r="D1207">
        <v>201.6192857142859</v>
      </c>
      <c r="E1207">
        <v>165.3107142857144</v>
      </c>
      <c r="F1207">
        <v>99.08833333333341</v>
      </c>
      <c r="G1207">
        <v>102.4814285714287</v>
      </c>
      <c r="H1207">
        <v>56.92619047619052</v>
      </c>
    </row>
    <row r="1208" spans="1:8">
      <c r="A1208">
        <v>1206</v>
      </c>
      <c r="B1208">
        <v>1.075445221445224</v>
      </c>
      <c r="C1208">
        <v>188.5733333333335</v>
      </c>
      <c r="D1208">
        <v>201.6009523809525</v>
      </c>
      <c r="E1208">
        <v>165.3166666666668</v>
      </c>
      <c r="F1208">
        <v>99.07857142857151</v>
      </c>
      <c r="G1208">
        <v>102.5214285714287</v>
      </c>
      <c r="H1208">
        <v>56.89428571428576</v>
      </c>
    </row>
    <row r="1209" spans="1:8">
      <c r="A1209">
        <v>1207</v>
      </c>
      <c r="B1209">
        <v>1.057048951048954</v>
      </c>
      <c r="C1209">
        <v>188.529523809524</v>
      </c>
      <c r="D1209">
        <v>201.5826190476192</v>
      </c>
      <c r="E1209">
        <v>165.3173809523811</v>
      </c>
      <c r="F1209">
        <v>99.06761904761913</v>
      </c>
      <c r="G1209">
        <v>102.5745238095239</v>
      </c>
      <c r="H1209">
        <v>56.88595238095242</v>
      </c>
    </row>
    <row r="1210" spans="1:8">
      <c r="A1210">
        <v>1208</v>
      </c>
      <c r="B1210">
        <v>1.059378787878791</v>
      </c>
      <c r="C1210">
        <v>188.4857142857144</v>
      </c>
      <c r="D1210">
        <v>201.5642857142859</v>
      </c>
      <c r="E1210">
        <v>165.3180952380954</v>
      </c>
      <c r="F1210">
        <v>99.05666666666674</v>
      </c>
      <c r="G1210">
        <v>102.6276190476191</v>
      </c>
      <c r="H1210">
        <v>56.87761904761908</v>
      </c>
    </row>
    <row r="1211" spans="1:8">
      <c r="A1211">
        <v>1209</v>
      </c>
      <c r="B1211">
        <v>1.073526806526809</v>
      </c>
      <c r="C1211">
        <v>188.4414285714287</v>
      </c>
      <c r="D1211">
        <v>201.5466666666668</v>
      </c>
      <c r="E1211">
        <v>165.3126190476192</v>
      </c>
      <c r="F1211">
        <v>99.04928571428579</v>
      </c>
      <c r="G1211">
        <v>102.587380952381</v>
      </c>
      <c r="H1211">
        <v>56.89880952380956</v>
      </c>
    </row>
    <row r="1212" spans="1:8">
      <c r="A1212">
        <v>1210</v>
      </c>
      <c r="B1212">
        <v>1.08235314685315</v>
      </c>
      <c r="C1212">
        <v>188.397142857143</v>
      </c>
      <c r="D1212">
        <v>201.5290476190478</v>
      </c>
      <c r="E1212">
        <v>165.307142857143</v>
      </c>
      <c r="F1212">
        <v>99.04190476190483</v>
      </c>
      <c r="G1212">
        <v>102.5471428571429</v>
      </c>
      <c r="H1212">
        <v>56.92000000000004</v>
      </c>
    </row>
    <row r="1213" spans="1:8">
      <c r="A1213">
        <v>1211</v>
      </c>
      <c r="B1213">
        <v>1.102910256410259</v>
      </c>
      <c r="C1213">
        <v>188.3523809523811</v>
      </c>
      <c r="D1213">
        <v>201.5150000000002</v>
      </c>
      <c r="E1213">
        <v>165.3035714285716</v>
      </c>
      <c r="F1213">
        <v>99.03071428571437</v>
      </c>
      <c r="G1213">
        <v>102.4854761904763</v>
      </c>
      <c r="H1213">
        <v>56.9519047619048</v>
      </c>
    </row>
    <row r="1214" spans="1:8">
      <c r="A1214">
        <v>1212</v>
      </c>
      <c r="B1214">
        <v>1.120044289044292</v>
      </c>
      <c r="C1214">
        <v>188.3076190476192</v>
      </c>
      <c r="D1214">
        <v>201.5009523809525</v>
      </c>
      <c r="E1214">
        <v>165.3000000000001</v>
      </c>
      <c r="F1214">
        <v>99.01952380952389</v>
      </c>
      <c r="G1214">
        <v>102.4238095238096</v>
      </c>
      <c r="H1214">
        <v>56.98380952380957</v>
      </c>
    </row>
    <row r="1215" spans="1:8">
      <c r="A1215">
        <v>1213</v>
      </c>
      <c r="B1215">
        <v>1.127388111888115</v>
      </c>
      <c r="C1215">
        <v>188.2714285714287</v>
      </c>
      <c r="D1215">
        <v>201.4973809523811</v>
      </c>
      <c r="E1215">
        <v>165.2976190476192</v>
      </c>
      <c r="F1215">
        <v>99.01047619047627</v>
      </c>
      <c r="G1215">
        <v>102.3914285714286</v>
      </c>
      <c r="H1215">
        <v>57.01976190476195</v>
      </c>
    </row>
    <row r="1216" spans="1:8">
      <c r="A1216">
        <v>1214</v>
      </c>
      <c r="B1216">
        <v>1.126903263403266</v>
      </c>
      <c r="C1216">
        <v>188.2352380952382</v>
      </c>
      <c r="D1216">
        <v>201.4938095238097</v>
      </c>
      <c r="E1216">
        <v>165.2952380952382</v>
      </c>
      <c r="F1216">
        <v>99.00142857142865</v>
      </c>
      <c r="G1216">
        <v>102.3590476190477</v>
      </c>
      <c r="H1216">
        <v>57.05571428571433</v>
      </c>
    </row>
    <row r="1217" spans="1:8">
      <c r="A1217">
        <v>1215</v>
      </c>
      <c r="B1217">
        <v>1.127821678321681</v>
      </c>
      <c r="C1217">
        <v>188.1990476190477</v>
      </c>
      <c r="D1217">
        <v>201.4983333333334</v>
      </c>
      <c r="E1217">
        <v>165.3035714285716</v>
      </c>
      <c r="F1217">
        <v>98.98976190476198</v>
      </c>
      <c r="G1217">
        <v>102.3816666666667</v>
      </c>
      <c r="H1217">
        <v>57.11928571428577</v>
      </c>
    </row>
    <row r="1218" spans="1:8">
      <c r="A1218">
        <v>1216</v>
      </c>
      <c r="B1218">
        <v>1.131100233100236</v>
      </c>
      <c r="C1218">
        <v>188.1628571428573</v>
      </c>
      <c r="D1218">
        <v>201.5028571428573</v>
      </c>
      <c r="E1218">
        <v>165.3119047619049</v>
      </c>
      <c r="F1218">
        <v>98.97809523809531</v>
      </c>
      <c r="G1218">
        <v>102.4042857142858</v>
      </c>
      <c r="H1218">
        <v>57.18285714285719</v>
      </c>
    </row>
    <row r="1219" spans="1:8">
      <c r="A1219">
        <v>1217</v>
      </c>
      <c r="B1219">
        <v>1.148405594405597</v>
      </c>
      <c r="C1219">
        <v>188.1347619047621</v>
      </c>
      <c r="D1219">
        <v>201.5130952380954</v>
      </c>
      <c r="E1219">
        <v>165.3283333333335</v>
      </c>
      <c r="F1219">
        <v>98.96761904761911</v>
      </c>
      <c r="G1219">
        <v>102.4535714285715</v>
      </c>
      <c r="H1219">
        <v>57.22000000000005</v>
      </c>
    </row>
    <row r="1220" spans="1:8">
      <c r="A1220">
        <v>1218</v>
      </c>
      <c r="B1220">
        <v>1.180313519813523</v>
      </c>
      <c r="C1220">
        <v>188.1066666666668</v>
      </c>
      <c r="D1220">
        <v>201.5233333333335</v>
      </c>
      <c r="E1220">
        <v>165.344761904762</v>
      </c>
      <c r="F1220">
        <v>98.95714285714293</v>
      </c>
      <c r="G1220">
        <v>102.5028571428572</v>
      </c>
      <c r="H1220">
        <v>57.2571428571429</v>
      </c>
    </row>
    <row r="1221" spans="1:8">
      <c r="A1221">
        <v>1219</v>
      </c>
      <c r="B1221">
        <v>1.225011655011658</v>
      </c>
      <c r="C1221">
        <v>188.0797619047621</v>
      </c>
      <c r="D1221">
        <v>201.5416666666668</v>
      </c>
      <c r="E1221">
        <v>165.3733333333334</v>
      </c>
      <c r="F1221">
        <v>98.95023809523816</v>
      </c>
      <c r="G1221">
        <v>102.5400000000001</v>
      </c>
      <c r="H1221">
        <v>57.27904761904766</v>
      </c>
    </row>
    <row r="1222" spans="1:8">
      <c r="A1222">
        <v>1220</v>
      </c>
      <c r="B1222">
        <v>1.265444055944059</v>
      </c>
      <c r="C1222">
        <v>188.0528571428573</v>
      </c>
      <c r="D1222">
        <v>201.5600000000001</v>
      </c>
      <c r="E1222">
        <v>165.4019047619049</v>
      </c>
      <c r="F1222">
        <v>98.9433333333334</v>
      </c>
      <c r="G1222">
        <v>102.5771428571429</v>
      </c>
      <c r="H1222">
        <v>57.30095238095242</v>
      </c>
    </row>
    <row r="1223" spans="1:8">
      <c r="A1223">
        <v>1221</v>
      </c>
      <c r="B1223">
        <v>1.288726107226111</v>
      </c>
      <c r="C1223">
        <v>188.0357142857144</v>
      </c>
      <c r="D1223">
        <v>201.5830952380954</v>
      </c>
      <c r="E1223">
        <v>165.4452380952382</v>
      </c>
      <c r="F1223">
        <v>98.93952380952388</v>
      </c>
      <c r="G1223">
        <v>102.5392857142858</v>
      </c>
      <c r="H1223">
        <v>57.29214285714291</v>
      </c>
    </row>
    <row r="1224" spans="1:8">
      <c r="A1224">
        <v>1222</v>
      </c>
      <c r="B1224">
        <v>1.294053613053616</v>
      </c>
      <c r="C1224">
        <v>188.0185714285716</v>
      </c>
      <c r="D1224">
        <v>201.6061904761906</v>
      </c>
      <c r="E1224">
        <v>165.4885714285716</v>
      </c>
      <c r="F1224">
        <v>98.93571428571437</v>
      </c>
      <c r="G1224">
        <v>102.5014285714286</v>
      </c>
      <c r="H1224">
        <v>57.28333333333338</v>
      </c>
    </row>
    <row r="1225" spans="1:8">
      <c r="A1225">
        <v>1223</v>
      </c>
      <c r="B1225">
        <v>1.295165501165505</v>
      </c>
      <c r="C1225">
        <v>187.9959523809525</v>
      </c>
      <c r="D1225">
        <v>201.6276190476192</v>
      </c>
      <c r="E1225">
        <v>165.529761904762</v>
      </c>
      <c r="F1225">
        <v>98.92785714285722</v>
      </c>
      <c r="G1225">
        <v>102.4426190476191</v>
      </c>
      <c r="H1225">
        <v>57.26000000000005</v>
      </c>
    </row>
    <row r="1226" spans="1:8">
      <c r="A1226">
        <v>1224</v>
      </c>
      <c r="B1226">
        <v>1.286474358974362</v>
      </c>
      <c r="C1226">
        <v>187.9733333333335</v>
      </c>
      <c r="D1226">
        <v>201.6490476190477</v>
      </c>
      <c r="E1226">
        <v>165.5709523809525</v>
      </c>
      <c r="F1226">
        <v>98.92000000000007</v>
      </c>
      <c r="G1226">
        <v>102.3838095238096</v>
      </c>
      <c r="H1226">
        <v>57.23666666666671</v>
      </c>
    </row>
    <row r="1227" spans="1:8">
      <c r="A1227">
        <v>1225</v>
      </c>
      <c r="B1227">
        <v>1.268150349650353</v>
      </c>
      <c r="C1227">
        <v>187.9497619047621</v>
      </c>
      <c r="D1227">
        <v>201.6626190476192</v>
      </c>
      <c r="E1227">
        <v>165.6011904761906</v>
      </c>
      <c r="F1227">
        <v>98.90690476190484</v>
      </c>
      <c r="G1227">
        <v>102.4161904761906</v>
      </c>
      <c r="H1227">
        <v>57.22833333333337</v>
      </c>
    </row>
    <row r="1228" spans="1:8">
      <c r="A1228">
        <v>1226</v>
      </c>
      <c r="B1228">
        <v>1.24785314685315</v>
      </c>
      <c r="C1228">
        <v>187.9261904761906</v>
      </c>
      <c r="D1228">
        <v>201.6761904761906</v>
      </c>
      <c r="E1228">
        <v>165.6314285714287</v>
      </c>
      <c r="F1228">
        <v>98.89380952380961</v>
      </c>
      <c r="G1228">
        <v>102.4485714285715</v>
      </c>
      <c r="H1228">
        <v>57.22000000000004</v>
      </c>
    </row>
    <row r="1229" spans="1:8">
      <c r="A1229">
        <v>1227</v>
      </c>
      <c r="B1229">
        <v>1.238006993006996</v>
      </c>
      <c r="C1229">
        <v>187.8983333333335</v>
      </c>
      <c r="D1229">
        <v>201.6861904761906</v>
      </c>
      <c r="E1229">
        <v>165.6530952380953</v>
      </c>
      <c r="F1229">
        <v>98.8792857142858</v>
      </c>
      <c r="G1229">
        <v>102.5435714285715</v>
      </c>
      <c r="H1229">
        <v>57.23761904761909</v>
      </c>
    </row>
    <row r="1230" spans="1:8">
      <c r="A1230">
        <v>1228</v>
      </c>
      <c r="B1230">
        <v>1.219248251748255</v>
      </c>
      <c r="C1230">
        <v>187.8704761904763</v>
      </c>
      <c r="D1230">
        <v>201.6961904761906</v>
      </c>
      <c r="E1230">
        <v>165.674761904762</v>
      </c>
      <c r="F1230">
        <v>98.86476190476198</v>
      </c>
      <c r="G1230">
        <v>102.6385714285715</v>
      </c>
      <c r="H1230">
        <v>57.25523809523813</v>
      </c>
    </row>
    <row r="1231" spans="1:8">
      <c r="A1231">
        <v>1229</v>
      </c>
      <c r="B1231">
        <v>1.198157342657346</v>
      </c>
      <c r="C1231">
        <v>187.8407142857144</v>
      </c>
      <c r="D1231">
        <v>201.7002380952382</v>
      </c>
      <c r="E1231">
        <v>165.6873809523811</v>
      </c>
      <c r="F1231">
        <v>98.85023809523815</v>
      </c>
      <c r="G1231">
        <v>102.6850000000001</v>
      </c>
      <c r="H1231">
        <v>57.27595238095242</v>
      </c>
    </row>
    <row r="1232" spans="1:8">
      <c r="A1232">
        <v>1230</v>
      </c>
      <c r="B1232">
        <v>1.17194638694639</v>
      </c>
      <c r="C1232">
        <v>187.8109523809525</v>
      </c>
      <c r="D1232">
        <v>201.7042857142858</v>
      </c>
      <c r="E1232">
        <v>165.7000000000001</v>
      </c>
      <c r="F1232">
        <v>98.83571428571435</v>
      </c>
      <c r="G1232">
        <v>102.7314285714287</v>
      </c>
      <c r="H1232">
        <v>57.29666666666671</v>
      </c>
    </row>
    <row r="1233" spans="1:8">
      <c r="A1233">
        <v>1231</v>
      </c>
      <c r="B1233">
        <v>1.15336596736597</v>
      </c>
      <c r="C1233">
        <v>187.7783333333335</v>
      </c>
      <c r="D1233">
        <v>201.6973809523811</v>
      </c>
      <c r="E1233">
        <v>165.7009523809525</v>
      </c>
      <c r="F1233">
        <v>98.82095238095245</v>
      </c>
      <c r="G1233">
        <v>102.7335714285715</v>
      </c>
      <c r="H1233">
        <v>57.29500000000004</v>
      </c>
    </row>
    <row r="1234" spans="1:8">
      <c r="A1234">
        <v>1232</v>
      </c>
      <c r="B1234">
        <v>1.148245920745924</v>
      </c>
      <c r="C1234">
        <v>187.7457142857144</v>
      </c>
      <c r="D1234">
        <v>201.6904761904763</v>
      </c>
      <c r="E1234">
        <v>165.7019047619049</v>
      </c>
      <c r="F1234">
        <v>98.80619047619055</v>
      </c>
      <c r="G1234">
        <v>102.7357142857144</v>
      </c>
      <c r="H1234">
        <v>57.29333333333338</v>
      </c>
    </row>
    <row r="1235" spans="1:8">
      <c r="A1235">
        <v>1233</v>
      </c>
      <c r="B1235">
        <v>1.146188811188814</v>
      </c>
      <c r="C1235">
        <v>187.7133333333335</v>
      </c>
      <c r="D1235">
        <v>201.6726190476192</v>
      </c>
      <c r="E1235">
        <v>165.6933333333334</v>
      </c>
      <c r="F1235">
        <v>98.7935714285715</v>
      </c>
      <c r="G1235">
        <v>102.6892857142858</v>
      </c>
      <c r="H1235">
        <v>57.23571428571433</v>
      </c>
    </row>
    <row r="1236" spans="1:8">
      <c r="A1236">
        <v>1234</v>
      </c>
      <c r="B1236">
        <v>1.148566433566437</v>
      </c>
      <c r="C1236">
        <v>187.6809523809525</v>
      </c>
      <c r="D1236">
        <v>201.654761904762</v>
      </c>
      <c r="E1236">
        <v>165.684761904762</v>
      </c>
      <c r="F1236">
        <v>98.78095238095244</v>
      </c>
      <c r="G1236">
        <v>102.6428571428572</v>
      </c>
      <c r="H1236">
        <v>57.17809523809528</v>
      </c>
    </row>
    <row r="1237" spans="1:8">
      <c r="A1237">
        <v>1235</v>
      </c>
      <c r="B1237">
        <v>1.155038461538465</v>
      </c>
      <c r="C1237">
        <v>187.6423809523811</v>
      </c>
      <c r="D1237">
        <v>201.6290476190478</v>
      </c>
      <c r="E1237">
        <v>165.6666666666668</v>
      </c>
      <c r="F1237">
        <v>98.76904761904768</v>
      </c>
      <c r="G1237">
        <v>102.4980952380953</v>
      </c>
      <c r="H1237">
        <v>57.07166666666671</v>
      </c>
    </row>
    <row r="1238" spans="1:8">
      <c r="A1238">
        <v>1236</v>
      </c>
      <c r="B1238">
        <v>1.176439393939397</v>
      </c>
      <c r="C1238">
        <v>187.6038095238097</v>
      </c>
      <c r="D1238">
        <v>201.6033333333335</v>
      </c>
      <c r="E1238">
        <v>165.6485714285716</v>
      </c>
      <c r="F1238">
        <v>98.75714285714292</v>
      </c>
      <c r="G1238">
        <v>102.3533333333334</v>
      </c>
      <c r="H1238">
        <v>56.96523809523813</v>
      </c>
    </row>
    <row r="1239" spans="1:8">
      <c r="A1239">
        <v>1237</v>
      </c>
      <c r="B1239">
        <v>1.192138694638698</v>
      </c>
      <c r="C1239">
        <v>187.569523809524</v>
      </c>
      <c r="D1239">
        <v>201.5709523809525</v>
      </c>
      <c r="E1239">
        <v>165.6209523809525</v>
      </c>
      <c r="F1239">
        <v>98.74285714285722</v>
      </c>
      <c r="G1239">
        <v>102.1966666666667</v>
      </c>
      <c r="H1239">
        <v>56.90333333333338</v>
      </c>
    </row>
    <row r="1240" spans="1:8">
      <c r="A1240">
        <v>1238</v>
      </c>
      <c r="B1240">
        <v>1.229206293706297</v>
      </c>
      <c r="C1240">
        <v>187.5352380952382</v>
      </c>
      <c r="D1240">
        <v>201.5385714285716</v>
      </c>
      <c r="E1240">
        <v>165.5933333333335</v>
      </c>
      <c r="F1240">
        <v>98.7285714285715</v>
      </c>
      <c r="G1240">
        <v>102.0400000000001</v>
      </c>
      <c r="H1240">
        <v>56.84142857142862</v>
      </c>
    </row>
    <row r="1241" spans="1:8">
      <c r="A1241">
        <v>1239</v>
      </c>
      <c r="B1241">
        <v>1.263104895104898</v>
      </c>
      <c r="C1241">
        <v>187.5050000000001</v>
      </c>
      <c r="D1241">
        <v>201.5135714285716</v>
      </c>
      <c r="E1241">
        <v>165.564523809524</v>
      </c>
      <c r="F1241">
        <v>98.71619047619055</v>
      </c>
      <c r="G1241">
        <v>101.9250000000001</v>
      </c>
      <c r="H1241">
        <v>56.86309523809528</v>
      </c>
    </row>
    <row r="1242" spans="1:8">
      <c r="A1242">
        <v>1240</v>
      </c>
      <c r="B1242">
        <v>1.281229603729607</v>
      </c>
      <c r="C1242">
        <v>187.474761904762</v>
      </c>
      <c r="D1242">
        <v>201.4885714285716</v>
      </c>
      <c r="E1242">
        <v>165.5357142857144</v>
      </c>
      <c r="F1242">
        <v>98.70380952380961</v>
      </c>
      <c r="G1242">
        <v>101.8100000000001</v>
      </c>
      <c r="H1242">
        <v>56.88476190476194</v>
      </c>
    </row>
    <row r="1243" spans="1:8">
      <c r="A1243">
        <v>1241</v>
      </c>
      <c r="B1243">
        <v>1.281860139860143</v>
      </c>
      <c r="C1243">
        <v>187.4430952380954</v>
      </c>
      <c r="D1243">
        <v>201.4735714285716</v>
      </c>
      <c r="E1243">
        <v>165.519761904762</v>
      </c>
      <c r="F1243">
        <v>98.6892857142858</v>
      </c>
      <c r="G1243">
        <v>101.6769047619048</v>
      </c>
      <c r="H1243">
        <v>56.98357142857147</v>
      </c>
    </row>
    <row r="1244" spans="1:8">
      <c r="A1244">
        <v>1242</v>
      </c>
      <c r="B1244">
        <v>1.275326340326344</v>
      </c>
      <c r="C1244">
        <v>187.4114285714287</v>
      </c>
      <c r="D1244">
        <v>201.4585714285716</v>
      </c>
      <c r="E1244">
        <v>165.5038095238096</v>
      </c>
      <c r="F1244">
        <v>98.67476190476199</v>
      </c>
      <c r="G1244">
        <v>101.5438095238096</v>
      </c>
      <c r="H1244">
        <v>57.08238095238099</v>
      </c>
    </row>
    <row r="1245" spans="1:8">
      <c r="A1245">
        <v>1243</v>
      </c>
      <c r="B1245">
        <v>1.273238927738931</v>
      </c>
      <c r="C1245">
        <v>187.3835714285716</v>
      </c>
      <c r="D1245">
        <v>201.4500000000002</v>
      </c>
      <c r="E1245">
        <v>165.4990476190477</v>
      </c>
      <c r="F1245">
        <v>98.66023809523818</v>
      </c>
      <c r="G1245">
        <v>101.5171428571429</v>
      </c>
      <c r="H1245">
        <v>57.22428571428575</v>
      </c>
    </row>
    <row r="1246" spans="1:8">
      <c r="A1246">
        <v>1244</v>
      </c>
      <c r="B1246">
        <v>1.285501165501169</v>
      </c>
      <c r="C1246">
        <v>187.3557142857144</v>
      </c>
      <c r="D1246">
        <v>201.4414285714287</v>
      </c>
      <c r="E1246">
        <v>165.4942857142858</v>
      </c>
      <c r="F1246">
        <v>98.64571428571436</v>
      </c>
      <c r="G1246">
        <v>101.4904761904763</v>
      </c>
      <c r="H1246">
        <v>57.36619047619051</v>
      </c>
    </row>
    <row r="1247" spans="1:8">
      <c r="A1247">
        <v>1245</v>
      </c>
      <c r="B1247">
        <v>1.317813519813523</v>
      </c>
      <c r="C1247">
        <v>187.3254761904763</v>
      </c>
      <c r="D1247">
        <v>201.4430952380954</v>
      </c>
      <c r="E1247">
        <v>165.5095238095239</v>
      </c>
      <c r="F1247">
        <v>98.62809523809531</v>
      </c>
      <c r="G1247">
        <v>101.5390476190477</v>
      </c>
      <c r="H1247">
        <v>57.47095238095242</v>
      </c>
    </row>
    <row r="1248" spans="1:8">
      <c r="A1248">
        <v>1246</v>
      </c>
      <c r="B1248">
        <v>1.355095571095575</v>
      </c>
      <c r="C1248">
        <v>187.2952380952382</v>
      </c>
      <c r="D1248">
        <v>201.4447619047621</v>
      </c>
      <c r="E1248">
        <v>165.524761904762</v>
      </c>
      <c r="F1248">
        <v>98.61047619047626</v>
      </c>
      <c r="G1248">
        <v>101.5876190476191</v>
      </c>
      <c r="H1248">
        <v>57.57571428571433</v>
      </c>
    </row>
    <row r="1249" spans="1:8">
      <c r="A1249">
        <v>1247</v>
      </c>
      <c r="B1249">
        <v>1.393148018648022</v>
      </c>
      <c r="C1249">
        <v>187.2673809523811</v>
      </c>
      <c r="D1249">
        <v>201.467142857143</v>
      </c>
      <c r="E1249">
        <v>165.5652380952382</v>
      </c>
      <c r="F1249">
        <v>98.59523809523816</v>
      </c>
      <c r="G1249">
        <v>101.6328571428572</v>
      </c>
      <c r="H1249">
        <v>57.62523809523813</v>
      </c>
    </row>
    <row r="1250" spans="1:8">
      <c r="A1250">
        <v>1248</v>
      </c>
      <c r="B1250">
        <v>1.435821678321682</v>
      </c>
      <c r="C1250">
        <v>187.2395238095239</v>
      </c>
      <c r="D1250">
        <v>201.4895238095239</v>
      </c>
      <c r="E1250">
        <v>165.6057142857144</v>
      </c>
      <c r="F1250">
        <v>98.58000000000007</v>
      </c>
      <c r="G1250">
        <v>101.6780952380953</v>
      </c>
      <c r="H1250">
        <v>57.67476190476194</v>
      </c>
    </row>
    <row r="1251" spans="1:8">
      <c r="A1251">
        <v>1249</v>
      </c>
      <c r="B1251">
        <v>1.458548951048955</v>
      </c>
      <c r="C1251">
        <v>187.2207142857144</v>
      </c>
      <c r="D1251">
        <v>201.5288095238097</v>
      </c>
      <c r="E1251">
        <v>165.6576190476192</v>
      </c>
      <c r="F1251">
        <v>98.56761904761912</v>
      </c>
      <c r="G1251">
        <v>101.7009523809525</v>
      </c>
      <c r="H1251">
        <v>57.69238095238099</v>
      </c>
    </row>
    <row r="1252" spans="1:8">
      <c r="A1252">
        <v>1250</v>
      </c>
      <c r="B1252">
        <v>1.5010034965035</v>
      </c>
      <c r="C1252">
        <v>187.2019047619049</v>
      </c>
      <c r="D1252">
        <v>201.5680952380954</v>
      </c>
      <c r="E1252">
        <v>165.7095238095239</v>
      </c>
      <c r="F1252">
        <v>98.55523809523817</v>
      </c>
      <c r="G1252">
        <v>101.7238095238096</v>
      </c>
      <c r="H1252">
        <v>57.71000000000004</v>
      </c>
    </row>
    <row r="1253" spans="1:8">
      <c r="A1253">
        <v>1251</v>
      </c>
      <c r="B1253">
        <v>1.524750582750587</v>
      </c>
      <c r="C1253">
        <v>187.1883333333334</v>
      </c>
      <c r="D1253">
        <v>201.6219047619049</v>
      </c>
      <c r="E1253">
        <v>165.7719047619049</v>
      </c>
      <c r="F1253">
        <v>98.54142857142864</v>
      </c>
      <c r="G1253">
        <v>101.7459523809524</v>
      </c>
      <c r="H1253">
        <v>57.73261904761909</v>
      </c>
    </row>
    <row r="1254" spans="1:8">
      <c r="A1254">
        <v>1252</v>
      </c>
      <c r="B1254">
        <v>1.527032634032638</v>
      </c>
      <c r="C1254">
        <v>187.1747619047621</v>
      </c>
      <c r="D1254">
        <v>201.6757142857144</v>
      </c>
      <c r="E1254">
        <v>165.8342857142858</v>
      </c>
      <c r="F1254">
        <v>98.52761904761913</v>
      </c>
      <c r="G1254">
        <v>101.7680952380953</v>
      </c>
      <c r="H1254">
        <v>57.75523809523813</v>
      </c>
    </row>
    <row r="1255" spans="1:8">
      <c r="A1255">
        <v>1253</v>
      </c>
      <c r="B1255">
        <v>1.520010489510494</v>
      </c>
      <c r="C1255">
        <v>187.1619047619049</v>
      </c>
      <c r="D1255">
        <v>201.7476190476192</v>
      </c>
      <c r="E1255">
        <v>165.9092857142858</v>
      </c>
      <c r="F1255">
        <v>98.51071428571436</v>
      </c>
      <c r="G1255">
        <v>101.7761904761905</v>
      </c>
      <c r="H1255">
        <v>57.80357142857147</v>
      </c>
    </row>
    <row r="1256" spans="1:8">
      <c r="A1256">
        <v>1254</v>
      </c>
      <c r="B1256">
        <v>1.516189976689981</v>
      </c>
      <c r="C1256">
        <v>187.1490476190477</v>
      </c>
      <c r="D1256">
        <v>201.819523809524</v>
      </c>
      <c r="E1256">
        <v>165.9842857142858</v>
      </c>
      <c r="F1256">
        <v>98.4938095238096</v>
      </c>
      <c r="G1256">
        <v>101.7842857142858</v>
      </c>
      <c r="H1256">
        <v>57.85190476190481</v>
      </c>
    </row>
    <row r="1257" spans="1:8">
      <c r="A1257">
        <v>1255</v>
      </c>
      <c r="B1257">
        <v>1.506132867132871</v>
      </c>
      <c r="C1257">
        <v>187.1333333333335</v>
      </c>
      <c r="D1257">
        <v>201.8990476190478</v>
      </c>
      <c r="E1257">
        <v>166.0585714285716</v>
      </c>
      <c r="F1257">
        <v>98.47952380952388</v>
      </c>
      <c r="G1257">
        <v>101.8052380952382</v>
      </c>
      <c r="H1257">
        <v>57.89976190476195</v>
      </c>
    </row>
    <row r="1258" spans="1:8">
      <c r="A1258">
        <v>1256</v>
      </c>
      <c r="B1258">
        <v>1.497231934731939</v>
      </c>
      <c r="C1258">
        <v>187.1176190476192</v>
      </c>
      <c r="D1258">
        <v>201.9785714285716</v>
      </c>
      <c r="E1258">
        <v>166.1328571428573</v>
      </c>
      <c r="F1258">
        <v>98.46523809523816</v>
      </c>
      <c r="G1258">
        <v>101.8261904761905</v>
      </c>
      <c r="H1258">
        <v>57.94761904761909</v>
      </c>
    </row>
    <row r="1259" spans="1:8">
      <c r="A1259">
        <v>1257</v>
      </c>
      <c r="B1259">
        <v>1.489144522144526</v>
      </c>
      <c r="C1259">
        <v>187.1009523809525</v>
      </c>
      <c r="D1259">
        <v>202.0638095238097</v>
      </c>
      <c r="E1259">
        <v>166.2059523809525</v>
      </c>
      <c r="F1259">
        <v>98.44452380952389</v>
      </c>
      <c r="G1259">
        <v>101.8876190476191</v>
      </c>
      <c r="H1259">
        <v>57.98285714285718</v>
      </c>
    </row>
    <row r="1260" spans="1:8">
      <c r="A1260">
        <v>1258</v>
      </c>
      <c r="B1260">
        <v>1.482712121212125</v>
      </c>
      <c r="C1260">
        <v>187.0842857142858</v>
      </c>
      <c r="D1260">
        <v>202.1490476190478</v>
      </c>
      <c r="E1260">
        <v>166.2790476190477</v>
      </c>
      <c r="F1260">
        <v>98.42380952380961</v>
      </c>
      <c r="G1260">
        <v>101.9490476190477</v>
      </c>
      <c r="H1260">
        <v>58.01809523809528</v>
      </c>
    </row>
    <row r="1261" spans="1:8">
      <c r="A1261">
        <v>1259</v>
      </c>
      <c r="B1261">
        <v>1.473484848484852</v>
      </c>
      <c r="C1261">
        <v>187.0669047619049</v>
      </c>
      <c r="D1261">
        <v>202.2523809523811</v>
      </c>
      <c r="E1261">
        <v>166.3557142857144</v>
      </c>
      <c r="F1261">
        <v>98.40785714285722</v>
      </c>
      <c r="G1261">
        <v>102.0761904761905</v>
      </c>
      <c r="H1261">
        <v>58.04500000000004</v>
      </c>
    </row>
    <row r="1262" spans="1:8">
      <c r="A1262">
        <v>1260</v>
      </c>
      <c r="B1262">
        <v>1.466787878787883</v>
      </c>
      <c r="C1262">
        <v>187.0495238095239</v>
      </c>
      <c r="D1262">
        <v>202.3557142857144</v>
      </c>
      <c r="E1262">
        <v>166.4323809523811</v>
      </c>
      <c r="F1262">
        <v>98.39190476190484</v>
      </c>
      <c r="G1262">
        <v>102.2033333333334</v>
      </c>
      <c r="H1262">
        <v>58.0719047619048</v>
      </c>
    </row>
    <row r="1263" spans="1:8">
      <c r="A1263">
        <v>1261</v>
      </c>
      <c r="B1263">
        <v>1.447428904428908</v>
      </c>
      <c r="C1263">
        <v>187.0316666666668</v>
      </c>
      <c r="D1263">
        <v>202.4652380952382</v>
      </c>
      <c r="E1263">
        <v>166.4959523809525</v>
      </c>
      <c r="F1263">
        <v>98.3790476190477</v>
      </c>
      <c r="G1263">
        <v>102.3211904761906</v>
      </c>
      <c r="H1263">
        <v>58.08333333333337</v>
      </c>
    </row>
    <row r="1264" spans="1:8">
      <c r="A1264">
        <v>1262</v>
      </c>
      <c r="B1264">
        <v>1.418667832167836</v>
      </c>
      <c r="C1264">
        <v>187.0138095238096</v>
      </c>
      <c r="D1264">
        <v>202.5747619047621</v>
      </c>
      <c r="E1264">
        <v>166.5595238095239</v>
      </c>
      <c r="F1264">
        <v>98.36619047619055</v>
      </c>
      <c r="G1264">
        <v>102.4390476190477</v>
      </c>
      <c r="H1264">
        <v>58.09476190476195</v>
      </c>
    </row>
    <row r="1265" spans="1:8">
      <c r="A1265">
        <v>1263</v>
      </c>
      <c r="B1265">
        <v>1.387468531468535</v>
      </c>
      <c r="C1265">
        <v>186.9923809523811</v>
      </c>
      <c r="D1265">
        <v>202.6876190476192</v>
      </c>
      <c r="E1265">
        <v>166.6188095238097</v>
      </c>
      <c r="F1265">
        <v>98.34833333333341</v>
      </c>
      <c r="G1265">
        <v>102.5366666666667</v>
      </c>
      <c r="H1265">
        <v>58.10928571428576</v>
      </c>
    </row>
    <row r="1266" spans="1:8">
      <c r="A1266">
        <v>1264</v>
      </c>
      <c r="B1266">
        <v>1.358533799533803</v>
      </c>
      <c r="C1266">
        <v>186.9709523809525</v>
      </c>
      <c r="D1266">
        <v>202.8004761904764</v>
      </c>
      <c r="E1266">
        <v>166.6780952380954</v>
      </c>
      <c r="F1266">
        <v>98.33047619047628</v>
      </c>
      <c r="G1266">
        <v>102.6342857142858</v>
      </c>
      <c r="H1266">
        <v>58.12380952380957</v>
      </c>
    </row>
    <row r="1267" spans="1:8">
      <c r="A1267">
        <v>1265</v>
      </c>
      <c r="B1267">
        <v>1.346961538461542</v>
      </c>
      <c r="C1267">
        <v>186.9507142857144</v>
      </c>
      <c r="D1267">
        <v>202.9219047619049</v>
      </c>
      <c r="E1267">
        <v>166.7340476190478</v>
      </c>
      <c r="F1267">
        <v>98.31761904761913</v>
      </c>
      <c r="G1267">
        <v>102.7011904761906</v>
      </c>
      <c r="H1267">
        <v>58.15000000000004</v>
      </c>
    </row>
    <row r="1268" spans="1:8">
      <c r="A1268">
        <v>1266</v>
      </c>
      <c r="B1268">
        <v>1.328604895104899</v>
      </c>
      <c r="C1268">
        <v>186.9304761904763</v>
      </c>
      <c r="D1268">
        <v>203.0433333333335</v>
      </c>
      <c r="E1268">
        <v>166.7900000000001</v>
      </c>
      <c r="F1268">
        <v>98.30476190476199</v>
      </c>
      <c r="G1268">
        <v>102.7680952380953</v>
      </c>
      <c r="H1268">
        <v>58.17619047619051</v>
      </c>
    </row>
    <row r="1269" spans="1:8">
      <c r="A1269">
        <v>1267</v>
      </c>
      <c r="B1269">
        <v>1.315714452214455</v>
      </c>
      <c r="C1269">
        <v>186.9023809523811</v>
      </c>
      <c r="D1269">
        <v>203.147142857143</v>
      </c>
      <c r="E1269">
        <v>166.8340476190477</v>
      </c>
      <c r="F1269">
        <v>98.28952380952389</v>
      </c>
      <c r="G1269">
        <v>102.7740476190477</v>
      </c>
      <c r="H1269">
        <v>58.21309523809528</v>
      </c>
    </row>
    <row r="1270" spans="1:8">
      <c r="A1270">
        <v>1268</v>
      </c>
      <c r="B1270">
        <v>1.313628205128209</v>
      </c>
      <c r="C1270">
        <v>186.8742857142858</v>
      </c>
      <c r="D1270">
        <v>203.2509523809525</v>
      </c>
      <c r="E1270">
        <v>166.8780952380953</v>
      </c>
      <c r="F1270">
        <v>98.27428571428578</v>
      </c>
      <c r="G1270">
        <v>102.7800000000001</v>
      </c>
      <c r="H1270">
        <v>58.25000000000004</v>
      </c>
    </row>
    <row r="1271" spans="1:8">
      <c r="A1271">
        <v>1269</v>
      </c>
      <c r="B1271">
        <v>1.322639860139864</v>
      </c>
      <c r="C1271">
        <v>186.8528571428573</v>
      </c>
      <c r="D1271">
        <v>203.3419047619049</v>
      </c>
      <c r="E1271">
        <v>166.9119047619049</v>
      </c>
      <c r="F1271">
        <v>98.25928571428578</v>
      </c>
      <c r="G1271">
        <v>102.7780952380953</v>
      </c>
      <c r="H1271">
        <v>58.28809523809528</v>
      </c>
    </row>
    <row r="1272" spans="1:8">
      <c r="A1272">
        <v>1270</v>
      </c>
      <c r="B1272">
        <v>1.333685314685318</v>
      </c>
      <c r="C1272">
        <v>186.8314285714287</v>
      </c>
      <c r="D1272">
        <v>203.4328571428573</v>
      </c>
      <c r="E1272">
        <v>166.9457142857144</v>
      </c>
      <c r="F1272">
        <v>98.24428571428578</v>
      </c>
      <c r="G1272">
        <v>102.7761904761905</v>
      </c>
      <c r="H1272">
        <v>58.32619047619053</v>
      </c>
    </row>
    <row r="1273" spans="1:8">
      <c r="A1273">
        <v>1271</v>
      </c>
      <c r="B1273">
        <v>1.336455710955714</v>
      </c>
      <c r="C1273">
        <v>186.8140476190478</v>
      </c>
      <c r="D1273">
        <v>203.524761904762</v>
      </c>
      <c r="E1273">
        <v>166.9788095238096</v>
      </c>
      <c r="F1273">
        <v>98.2285714285715</v>
      </c>
      <c r="G1273">
        <v>102.7533333333334</v>
      </c>
      <c r="H1273">
        <v>58.38833333333338</v>
      </c>
    </row>
    <row r="1274" spans="1:8">
      <c r="A1274">
        <v>1272</v>
      </c>
      <c r="B1274">
        <v>1.33353962703963</v>
      </c>
      <c r="C1274">
        <v>186.7966666666668</v>
      </c>
      <c r="D1274">
        <v>203.6166666666668</v>
      </c>
      <c r="E1274">
        <v>167.0119047619049</v>
      </c>
      <c r="F1274">
        <v>98.21285714285722</v>
      </c>
      <c r="G1274">
        <v>102.7304761904763</v>
      </c>
      <c r="H1274">
        <v>58.45047619047624</v>
      </c>
    </row>
    <row r="1275" spans="1:8">
      <c r="A1275">
        <v>1273</v>
      </c>
      <c r="B1275">
        <v>1.330255244755248</v>
      </c>
      <c r="C1275">
        <v>186.7795238095239</v>
      </c>
      <c r="D1275">
        <v>203.699523809524</v>
      </c>
      <c r="E1275">
        <v>167.0340476190477</v>
      </c>
      <c r="F1275">
        <v>98.20095238095246</v>
      </c>
      <c r="G1275">
        <v>102.6876190476191</v>
      </c>
      <c r="H1275">
        <v>58.49857142857147</v>
      </c>
    </row>
    <row r="1276" spans="1:8">
      <c r="A1276">
        <v>1274</v>
      </c>
      <c r="B1276">
        <v>1.332662004662008</v>
      </c>
      <c r="C1276">
        <v>186.7623809523811</v>
      </c>
      <c r="D1276">
        <v>203.7823809523811</v>
      </c>
      <c r="E1276">
        <v>167.0561904761906</v>
      </c>
      <c r="F1276">
        <v>98.1890476190477</v>
      </c>
      <c r="G1276">
        <v>102.644761904762</v>
      </c>
      <c r="H1276">
        <v>58.54666666666671</v>
      </c>
    </row>
    <row r="1277" spans="1:8">
      <c r="A1277">
        <v>1275</v>
      </c>
      <c r="B1277">
        <v>1.334331002331006</v>
      </c>
      <c r="C1277">
        <v>186.7464285714287</v>
      </c>
      <c r="D1277">
        <v>203.8692857142859</v>
      </c>
      <c r="E1277">
        <v>167.0861904761906</v>
      </c>
      <c r="F1277">
        <v>98.17571428571436</v>
      </c>
      <c r="G1277">
        <v>102.6316666666667</v>
      </c>
      <c r="H1277">
        <v>58.56833333333338</v>
      </c>
    </row>
    <row r="1278" spans="1:8">
      <c r="A1278">
        <v>1276</v>
      </c>
      <c r="B1278">
        <v>1.330475524475528</v>
      </c>
      <c r="C1278">
        <v>186.7304761904763</v>
      </c>
      <c r="D1278">
        <v>203.9561904761906</v>
      </c>
      <c r="E1278">
        <v>167.1161904761906</v>
      </c>
      <c r="F1278">
        <v>98.16238095238103</v>
      </c>
      <c r="G1278">
        <v>102.6185714285715</v>
      </c>
      <c r="H1278">
        <v>58.59000000000005</v>
      </c>
    </row>
    <row r="1279" spans="1:8">
      <c r="A1279">
        <v>1277</v>
      </c>
      <c r="B1279">
        <v>1.3117703962704</v>
      </c>
      <c r="C1279">
        <v>186.7119047619049</v>
      </c>
      <c r="D1279">
        <v>204.039761904762</v>
      </c>
      <c r="E1279">
        <v>167.1664285714287</v>
      </c>
      <c r="F1279">
        <v>98.15261904761913</v>
      </c>
      <c r="G1279">
        <v>102.6195238095239</v>
      </c>
      <c r="H1279">
        <v>58.60190476190481</v>
      </c>
    </row>
    <row r="1280" spans="1:8">
      <c r="A1280">
        <v>1278</v>
      </c>
      <c r="B1280">
        <v>1.288487179487183</v>
      </c>
      <c r="C1280">
        <v>186.6933333333334</v>
      </c>
      <c r="D1280">
        <v>204.1233333333335</v>
      </c>
      <c r="E1280">
        <v>167.2166666666668</v>
      </c>
      <c r="F1280">
        <v>98.14285714285722</v>
      </c>
      <c r="G1280">
        <v>102.6204761904763</v>
      </c>
      <c r="H1280">
        <v>58.61380952380956</v>
      </c>
    </row>
    <row r="1281" spans="1:8">
      <c r="A1281">
        <v>1279</v>
      </c>
      <c r="B1281">
        <v>1.27613286713287</v>
      </c>
      <c r="C1281">
        <v>186.6680952380954</v>
      </c>
      <c r="D1281">
        <v>204.2014285714287</v>
      </c>
      <c r="E1281">
        <v>167.2845238095239</v>
      </c>
      <c r="F1281">
        <v>98.13000000000008</v>
      </c>
      <c r="G1281">
        <v>102.6788095238096</v>
      </c>
      <c r="H1281">
        <v>58.61023809523813</v>
      </c>
    </row>
    <row r="1282" spans="1:8">
      <c r="A1282">
        <v>1280</v>
      </c>
      <c r="B1282">
        <v>1.281356643356647</v>
      </c>
      <c r="C1282">
        <v>186.6428571428573</v>
      </c>
      <c r="D1282">
        <v>204.2795238095239</v>
      </c>
      <c r="E1282">
        <v>167.3523809523811</v>
      </c>
      <c r="F1282">
        <v>98.11714285714294</v>
      </c>
      <c r="G1282">
        <v>102.7371428571429</v>
      </c>
      <c r="H1282">
        <v>58.6066666666667</v>
      </c>
    </row>
    <row r="1283" spans="1:8">
      <c r="A1283">
        <v>1281</v>
      </c>
      <c r="B1283">
        <v>1.30078321678322</v>
      </c>
      <c r="C1283">
        <v>186.6228571428573</v>
      </c>
      <c r="D1283">
        <v>204.3492857142859</v>
      </c>
      <c r="E1283">
        <v>167.4340476190478</v>
      </c>
      <c r="F1283">
        <v>98.10666666666674</v>
      </c>
      <c r="G1283">
        <v>102.7914285714287</v>
      </c>
      <c r="H1283">
        <v>58.58809523809528</v>
      </c>
    </row>
    <row r="1284" spans="1:8">
      <c r="A1284">
        <v>1282</v>
      </c>
      <c r="B1284">
        <v>1.315749417249421</v>
      </c>
      <c r="C1284">
        <v>186.6028571428573</v>
      </c>
      <c r="D1284">
        <v>204.4190476190478</v>
      </c>
      <c r="E1284">
        <v>167.5157142857144</v>
      </c>
      <c r="F1284">
        <v>98.09619047619054</v>
      </c>
      <c r="G1284">
        <v>102.8457142857144</v>
      </c>
      <c r="H1284">
        <v>58.56952380952386</v>
      </c>
    </row>
    <row r="1285" spans="1:8">
      <c r="A1285">
        <v>1283</v>
      </c>
      <c r="B1285">
        <v>1.354303030303034</v>
      </c>
      <c r="C1285">
        <v>186.5923809523811</v>
      </c>
      <c r="D1285">
        <v>204.4911904761906</v>
      </c>
      <c r="E1285">
        <v>167.6052380952382</v>
      </c>
      <c r="F1285">
        <v>98.08000000000007</v>
      </c>
      <c r="G1285">
        <v>102.8664285714287</v>
      </c>
      <c r="H1285">
        <v>58.56976190476195</v>
      </c>
    </row>
    <row r="1286" spans="1:8">
      <c r="A1286">
        <v>1284</v>
      </c>
      <c r="B1286">
        <v>1.395646853146857</v>
      </c>
      <c r="C1286">
        <v>186.5819047619049</v>
      </c>
      <c r="D1286">
        <v>204.5633333333335</v>
      </c>
      <c r="E1286">
        <v>167.694761904762</v>
      </c>
      <c r="F1286">
        <v>98.0638095238096</v>
      </c>
      <c r="G1286">
        <v>102.8871428571429</v>
      </c>
      <c r="H1286">
        <v>58.57000000000004</v>
      </c>
    </row>
    <row r="1287" spans="1:8">
      <c r="A1287">
        <v>1285</v>
      </c>
      <c r="B1287">
        <v>1.431081585081589</v>
      </c>
      <c r="C1287">
        <v>186.5564285714287</v>
      </c>
      <c r="D1287">
        <v>204.6369047619049</v>
      </c>
      <c r="E1287">
        <v>167.7783333333334</v>
      </c>
      <c r="F1287">
        <v>98.0538095238096</v>
      </c>
      <c r="G1287">
        <v>102.9369047619048</v>
      </c>
      <c r="H1287">
        <v>58.55428571428575</v>
      </c>
    </row>
    <row r="1288" spans="1:8">
      <c r="A1288">
        <v>1286</v>
      </c>
      <c r="B1288">
        <v>1.453799533799538</v>
      </c>
      <c r="C1288">
        <v>186.5309523809526</v>
      </c>
      <c r="D1288">
        <v>204.7104761904764</v>
      </c>
      <c r="E1288">
        <v>167.8619047619049</v>
      </c>
      <c r="F1288">
        <v>98.0438095238096</v>
      </c>
      <c r="G1288">
        <v>102.9866666666667</v>
      </c>
      <c r="H1288">
        <v>58.53857142857147</v>
      </c>
    </row>
    <row r="1289" spans="1:8">
      <c r="A1289">
        <v>1287</v>
      </c>
      <c r="B1289">
        <v>1.461909090909095</v>
      </c>
      <c r="C1289">
        <v>186.4928571428573</v>
      </c>
      <c r="D1289">
        <v>204.789523809524</v>
      </c>
      <c r="E1289">
        <v>167.9438095238096</v>
      </c>
      <c r="F1289">
        <v>98.03119047619055</v>
      </c>
      <c r="G1289">
        <v>103.0385714285715</v>
      </c>
      <c r="H1289">
        <v>58.522380952381</v>
      </c>
    </row>
    <row r="1290" spans="1:8">
      <c r="A1290">
        <v>1288</v>
      </c>
      <c r="B1290">
        <v>1.461348484848489</v>
      </c>
      <c r="C1290">
        <v>186.4547619047621</v>
      </c>
      <c r="D1290">
        <v>204.8685714285716</v>
      </c>
      <c r="E1290">
        <v>168.0257142857144</v>
      </c>
      <c r="F1290">
        <v>98.01857142857151</v>
      </c>
      <c r="G1290">
        <v>103.0904761904763</v>
      </c>
      <c r="H1290">
        <v>58.50619047619053</v>
      </c>
    </row>
    <row r="1291" spans="1:8">
      <c r="A1291">
        <v>1289</v>
      </c>
      <c r="B1291">
        <v>1.455335664335668</v>
      </c>
      <c r="C1291">
        <v>186.4092857142859</v>
      </c>
      <c r="D1291">
        <v>204.9428571428573</v>
      </c>
      <c r="E1291">
        <v>168.1100000000001</v>
      </c>
      <c r="F1291">
        <v>98.00452380952389</v>
      </c>
      <c r="G1291">
        <v>103.1192857142858</v>
      </c>
      <c r="H1291">
        <v>58.50380952380957</v>
      </c>
    </row>
    <row r="1292" spans="1:8">
      <c r="A1292">
        <v>1290</v>
      </c>
      <c r="B1292">
        <v>1.449258741258745</v>
      </c>
      <c r="C1292">
        <v>186.3638095238097</v>
      </c>
      <c r="D1292">
        <v>205.017142857143</v>
      </c>
      <c r="E1292">
        <v>168.1942857142859</v>
      </c>
      <c r="F1292">
        <v>97.99047619047627</v>
      </c>
      <c r="G1292">
        <v>103.1480952380953</v>
      </c>
      <c r="H1292">
        <v>58.50142857142862</v>
      </c>
    </row>
    <row r="1293" spans="1:8">
      <c r="A1293">
        <v>1291</v>
      </c>
      <c r="B1293">
        <v>1.441517482517486</v>
      </c>
      <c r="C1293">
        <v>186.3233333333335</v>
      </c>
      <c r="D1293">
        <v>205.0914285714287</v>
      </c>
      <c r="E1293">
        <v>168.2652380952382</v>
      </c>
      <c r="F1293">
        <v>97.97476190476198</v>
      </c>
      <c r="G1293">
        <v>103.1754761904763</v>
      </c>
      <c r="H1293">
        <v>58.46571428571433</v>
      </c>
    </row>
    <row r="1294" spans="1:8">
      <c r="A1294">
        <v>1292</v>
      </c>
      <c r="B1294">
        <v>1.427094405594409</v>
      </c>
      <c r="C1294">
        <v>186.2828571428573</v>
      </c>
      <c r="D1294">
        <v>205.1657142857144</v>
      </c>
      <c r="E1294">
        <v>168.3361904761906</v>
      </c>
      <c r="F1294">
        <v>97.95904761904769</v>
      </c>
      <c r="G1294">
        <v>103.2028571428572</v>
      </c>
      <c r="H1294">
        <v>58.43000000000004</v>
      </c>
    </row>
    <row r="1295" spans="1:8">
      <c r="A1295">
        <v>1293</v>
      </c>
      <c r="B1295">
        <v>1.413357808857812</v>
      </c>
      <c r="C1295">
        <v>186.2552380952383</v>
      </c>
      <c r="D1295">
        <v>205.2166666666668</v>
      </c>
      <c r="E1295">
        <v>168.3826190476192</v>
      </c>
      <c r="F1295">
        <v>97.94571428571436</v>
      </c>
      <c r="G1295">
        <v>103.212380952381</v>
      </c>
      <c r="H1295">
        <v>58.4071428571429</v>
      </c>
    </row>
    <row r="1296" spans="1:8">
      <c r="A1296">
        <v>1294</v>
      </c>
      <c r="B1296">
        <v>1.376775058275062</v>
      </c>
      <c r="C1296">
        <v>186.2276190476192</v>
      </c>
      <c r="D1296">
        <v>205.2676190476192</v>
      </c>
      <c r="E1296">
        <v>168.4290476190478</v>
      </c>
      <c r="F1296">
        <v>97.93238095238104</v>
      </c>
      <c r="G1296">
        <v>103.2219047619048</v>
      </c>
      <c r="H1296">
        <v>58.38428571428577</v>
      </c>
    </row>
    <row r="1297" spans="1:8">
      <c r="A1297">
        <v>1295</v>
      </c>
      <c r="B1297">
        <v>1.346954545454549</v>
      </c>
      <c r="C1297">
        <v>186.2066666666668</v>
      </c>
      <c r="D1297">
        <v>205.3028571428573</v>
      </c>
      <c r="E1297">
        <v>168.4614285714287</v>
      </c>
      <c r="F1297">
        <v>97.91809523809532</v>
      </c>
      <c r="G1297">
        <v>103.2019047619048</v>
      </c>
      <c r="H1297">
        <v>58.38523809523814</v>
      </c>
    </row>
    <row r="1298" spans="1:8">
      <c r="A1298">
        <v>1296</v>
      </c>
      <c r="B1298">
        <v>1.336780885780889</v>
      </c>
      <c r="C1298">
        <v>186.1857142857144</v>
      </c>
      <c r="D1298">
        <v>205.3380952380954</v>
      </c>
      <c r="E1298">
        <v>168.4938095238097</v>
      </c>
      <c r="F1298">
        <v>97.9038095238096</v>
      </c>
      <c r="G1298">
        <v>103.1819047619048</v>
      </c>
      <c r="H1298">
        <v>58.38619047619052</v>
      </c>
    </row>
    <row r="1299" spans="1:8">
      <c r="A1299">
        <v>1297</v>
      </c>
      <c r="B1299">
        <v>1.348590909090913</v>
      </c>
      <c r="C1299">
        <v>186.1538095238097</v>
      </c>
      <c r="D1299">
        <v>205.3659523809525</v>
      </c>
      <c r="E1299">
        <v>168.5152380952382</v>
      </c>
      <c r="F1299">
        <v>97.89952380952388</v>
      </c>
      <c r="G1299">
        <v>103.1930952380953</v>
      </c>
      <c r="H1299">
        <v>58.42928571428575</v>
      </c>
    </row>
    <row r="1300" spans="1:8">
      <c r="A1300">
        <v>1298</v>
      </c>
      <c r="B1300">
        <v>1.368828671328675</v>
      </c>
      <c r="C1300">
        <v>186.1219047619049</v>
      </c>
      <c r="D1300">
        <v>205.3938095238097</v>
      </c>
      <c r="E1300">
        <v>168.5366666666668</v>
      </c>
      <c r="F1300">
        <v>97.89523809523817</v>
      </c>
      <c r="G1300">
        <v>103.2042857142858</v>
      </c>
      <c r="H1300">
        <v>58.47238095238099</v>
      </c>
    </row>
    <row r="1301" spans="1:8">
      <c r="A1301">
        <v>1299</v>
      </c>
      <c r="B1301">
        <v>1.380613053613057</v>
      </c>
      <c r="C1301">
        <v>186.0819047619049</v>
      </c>
      <c r="D1301">
        <v>205.4135714285716</v>
      </c>
      <c r="E1301">
        <v>168.5704761904763</v>
      </c>
      <c r="F1301">
        <v>97.88571428571436</v>
      </c>
      <c r="G1301">
        <v>103.2880952380953</v>
      </c>
      <c r="H1301">
        <v>58.54619047619052</v>
      </c>
    </row>
    <row r="1302" spans="1:8">
      <c r="A1302">
        <v>1300</v>
      </c>
      <c r="B1302">
        <v>1.402682983682987</v>
      </c>
      <c r="C1302">
        <v>186.0419047619049</v>
      </c>
      <c r="D1302">
        <v>205.4333333333335</v>
      </c>
      <c r="E1302">
        <v>168.6042857142859</v>
      </c>
      <c r="F1302">
        <v>97.87619047619054</v>
      </c>
      <c r="G1302">
        <v>103.3719047619048</v>
      </c>
      <c r="H1302">
        <v>58.62000000000004</v>
      </c>
    </row>
    <row r="1303" spans="1:8">
      <c r="A1303">
        <v>1301</v>
      </c>
      <c r="B1303">
        <v>1.42209440559441</v>
      </c>
      <c r="C1303">
        <v>186.007142857143</v>
      </c>
      <c r="D1303">
        <v>205.4590476190478</v>
      </c>
      <c r="E1303">
        <v>168.6745238095239</v>
      </c>
      <c r="F1303">
        <v>97.86380952380959</v>
      </c>
      <c r="G1303">
        <v>103.4957142857144</v>
      </c>
      <c r="H1303">
        <v>58.70309523809528</v>
      </c>
    </row>
    <row r="1304" spans="1:8">
      <c r="A1304">
        <v>1302</v>
      </c>
      <c r="B1304">
        <v>1.435144522144526</v>
      </c>
      <c r="C1304">
        <v>185.9723809523811</v>
      </c>
      <c r="D1304">
        <v>205.4847619047621</v>
      </c>
      <c r="E1304">
        <v>168.744761904762</v>
      </c>
      <c r="F1304">
        <v>97.85142857142864</v>
      </c>
      <c r="G1304">
        <v>103.6195238095239</v>
      </c>
      <c r="H1304">
        <v>58.78619047619052</v>
      </c>
    </row>
    <row r="1305" spans="1:8">
      <c r="A1305">
        <v>1303</v>
      </c>
      <c r="B1305">
        <v>1.436589743589747</v>
      </c>
      <c r="C1305">
        <v>185.9509523809525</v>
      </c>
      <c r="D1305">
        <v>205.5278571428573</v>
      </c>
      <c r="E1305">
        <v>168.8378571428573</v>
      </c>
      <c r="F1305">
        <v>97.83666666666674</v>
      </c>
      <c r="G1305">
        <v>103.7050000000001</v>
      </c>
      <c r="H1305">
        <v>58.84904761904767</v>
      </c>
    </row>
    <row r="1306" spans="1:8">
      <c r="A1306">
        <v>1304</v>
      </c>
      <c r="B1306">
        <v>1.435512820512824</v>
      </c>
      <c r="C1306">
        <v>185.929523809524</v>
      </c>
      <c r="D1306">
        <v>205.5709523809525</v>
      </c>
      <c r="E1306">
        <v>168.9309523809525</v>
      </c>
      <c r="F1306">
        <v>97.82190476190485</v>
      </c>
      <c r="G1306">
        <v>103.7904761904763</v>
      </c>
      <c r="H1306">
        <v>58.91190476190481</v>
      </c>
    </row>
    <row r="1307" spans="1:8">
      <c r="A1307">
        <v>1305</v>
      </c>
      <c r="B1307">
        <v>1.439195804195808</v>
      </c>
      <c r="C1307">
        <v>185.9133333333335</v>
      </c>
      <c r="D1307">
        <v>205.6140476190478</v>
      </c>
      <c r="E1307">
        <v>169.0307142857144</v>
      </c>
      <c r="F1307">
        <v>97.81095238095246</v>
      </c>
      <c r="G1307">
        <v>103.8645238095239</v>
      </c>
      <c r="H1307">
        <v>58.92166666666671</v>
      </c>
    </row>
    <row r="1308" spans="1:8">
      <c r="A1308">
        <v>1306</v>
      </c>
      <c r="B1308">
        <v>1.451552447552451</v>
      </c>
      <c r="C1308">
        <v>185.897142857143</v>
      </c>
      <c r="D1308">
        <v>205.657142857143</v>
      </c>
      <c r="E1308">
        <v>169.1304761904763</v>
      </c>
      <c r="F1308">
        <v>97.80000000000007</v>
      </c>
      <c r="G1308">
        <v>103.9385714285715</v>
      </c>
      <c r="H1308">
        <v>58.93142857142861</v>
      </c>
    </row>
    <row r="1309" spans="1:8">
      <c r="A1309">
        <v>1307</v>
      </c>
      <c r="B1309">
        <v>1.463536130536134</v>
      </c>
      <c r="C1309">
        <v>185.8780952380954</v>
      </c>
      <c r="D1309">
        <v>205.6983333333335</v>
      </c>
      <c r="E1309">
        <v>169.2402380952382</v>
      </c>
      <c r="F1309">
        <v>97.78523809523817</v>
      </c>
      <c r="G1309">
        <v>103.9216666666667</v>
      </c>
      <c r="H1309">
        <v>58.90238095238099</v>
      </c>
    </row>
    <row r="1310" spans="1:8">
      <c r="A1310">
        <v>1308</v>
      </c>
      <c r="B1310">
        <v>1.470460372960377</v>
      </c>
      <c r="C1310">
        <v>185.8590476190478</v>
      </c>
      <c r="D1310">
        <v>205.739523809524</v>
      </c>
      <c r="E1310">
        <v>169.3500000000001</v>
      </c>
      <c r="F1310">
        <v>97.77047619047627</v>
      </c>
      <c r="G1310">
        <v>103.904761904762</v>
      </c>
      <c r="H1310">
        <v>58.87333333333338</v>
      </c>
    </row>
    <row r="1311" spans="1:8">
      <c r="A1311">
        <v>1309</v>
      </c>
      <c r="B1311">
        <v>1.484851981351985</v>
      </c>
      <c r="C1311">
        <v>185.8385714285716</v>
      </c>
      <c r="D1311">
        <v>205.7807142857145</v>
      </c>
      <c r="E1311">
        <v>169.464761904762</v>
      </c>
      <c r="F1311">
        <v>97.76023809523818</v>
      </c>
      <c r="G1311">
        <v>103.8600000000001</v>
      </c>
      <c r="H1311">
        <v>58.86023809523814</v>
      </c>
    </row>
    <row r="1312" spans="1:8">
      <c r="A1312">
        <v>1310</v>
      </c>
      <c r="B1312">
        <v>1.496878787878792</v>
      </c>
      <c r="C1312">
        <v>185.8180952380953</v>
      </c>
      <c r="D1312">
        <v>205.8219047619049</v>
      </c>
      <c r="E1312">
        <v>169.5795238095239</v>
      </c>
      <c r="F1312">
        <v>97.75000000000009</v>
      </c>
      <c r="G1312">
        <v>103.8152380952382</v>
      </c>
      <c r="H1312">
        <v>58.8471428571429</v>
      </c>
    </row>
    <row r="1313" spans="1:8">
      <c r="A1313">
        <v>1311</v>
      </c>
      <c r="B1313">
        <v>1.530646853146857</v>
      </c>
      <c r="C1313">
        <v>185.8002380952382</v>
      </c>
      <c r="D1313">
        <v>205.8509523809525</v>
      </c>
      <c r="E1313">
        <v>169.6888095238097</v>
      </c>
      <c r="F1313">
        <v>97.73666666666675</v>
      </c>
      <c r="G1313">
        <v>103.7390476190477</v>
      </c>
      <c r="H1313">
        <v>58.83142857142862</v>
      </c>
    </row>
    <row r="1314" spans="1:8">
      <c r="A1314">
        <v>1312</v>
      </c>
      <c r="B1314">
        <v>1.558714452214456</v>
      </c>
      <c r="C1314">
        <v>185.7823809523811</v>
      </c>
      <c r="D1314">
        <v>205.8800000000002</v>
      </c>
      <c r="E1314">
        <v>169.7980952380954</v>
      </c>
      <c r="F1314">
        <v>97.72333333333341</v>
      </c>
      <c r="G1314">
        <v>103.6628571428572</v>
      </c>
      <c r="H1314">
        <v>58.81571428571433</v>
      </c>
    </row>
    <row r="1315" spans="1:8">
      <c r="A1315">
        <v>1313</v>
      </c>
      <c r="B1315">
        <v>1.576961538461543</v>
      </c>
      <c r="C1315">
        <v>185.7676190476192</v>
      </c>
      <c r="D1315">
        <v>205.9002380952383</v>
      </c>
      <c r="E1315">
        <v>169.9000000000001</v>
      </c>
      <c r="F1315">
        <v>97.71142857142864</v>
      </c>
      <c r="G1315">
        <v>103.5769047619048</v>
      </c>
      <c r="H1315">
        <v>58.80357142857147</v>
      </c>
    </row>
    <row r="1316" spans="1:8">
      <c r="A1316">
        <v>1314</v>
      </c>
      <c r="B1316">
        <v>1.593733100233104</v>
      </c>
      <c r="C1316">
        <v>185.7528571428573</v>
      </c>
      <c r="D1316">
        <v>205.9204761904763</v>
      </c>
      <c r="E1316">
        <v>170.0019047619049</v>
      </c>
      <c r="F1316">
        <v>97.69952380952387</v>
      </c>
      <c r="G1316">
        <v>103.4909523809525</v>
      </c>
      <c r="H1316">
        <v>58.79142857142861</v>
      </c>
    </row>
    <row r="1317" spans="1:8">
      <c r="A1317">
        <v>1315</v>
      </c>
      <c r="B1317">
        <v>1.605869463869468</v>
      </c>
      <c r="C1317">
        <v>185.7419047619049</v>
      </c>
      <c r="D1317">
        <v>205.9433333333335</v>
      </c>
      <c r="E1317">
        <v>170.1040476190477</v>
      </c>
      <c r="F1317">
        <v>97.69047619047626</v>
      </c>
      <c r="G1317">
        <v>103.3904761904763</v>
      </c>
      <c r="H1317">
        <v>58.80904761904766</v>
      </c>
    </row>
    <row r="1318" spans="1:8">
      <c r="A1318">
        <v>1316</v>
      </c>
      <c r="B1318">
        <v>1.640671328671333</v>
      </c>
      <c r="C1318">
        <v>185.7309523809525</v>
      </c>
      <c r="D1318">
        <v>205.9661904761906</v>
      </c>
      <c r="E1318">
        <v>170.2061904761906</v>
      </c>
      <c r="F1318">
        <v>97.68142857142865</v>
      </c>
      <c r="G1318">
        <v>103.2900000000001</v>
      </c>
      <c r="H1318">
        <v>58.82666666666671</v>
      </c>
    </row>
    <row r="1319" spans="1:8">
      <c r="A1319">
        <v>1317</v>
      </c>
      <c r="B1319">
        <v>1.676722610722615</v>
      </c>
      <c r="C1319">
        <v>185.7209523809525</v>
      </c>
      <c r="D1319">
        <v>205.9830952380954</v>
      </c>
      <c r="E1319">
        <v>170.3026190476192</v>
      </c>
      <c r="F1319">
        <v>97.67190476190484</v>
      </c>
      <c r="G1319">
        <v>103.2209523809525</v>
      </c>
      <c r="H1319">
        <v>58.87357142857147</v>
      </c>
    </row>
    <row r="1320" spans="1:8">
      <c r="A1320">
        <v>1318</v>
      </c>
      <c r="B1320">
        <v>1.709987179487184</v>
      </c>
      <c r="C1320">
        <v>185.7109523809525</v>
      </c>
      <c r="D1320">
        <v>206.0000000000001</v>
      </c>
      <c r="E1320">
        <v>170.3990476190478</v>
      </c>
      <c r="F1320">
        <v>97.66238095238103</v>
      </c>
      <c r="G1320">
        <v>103.1519047619048</v>
      </c>
      <c r="H1320">
        <v>58.92047619047623</v>
      </c>
    </row>
    <row r="1321" spans="1:8">
      <c r="A1321">
        <v>1319</v>
      </c>
      <c r="B1321">
        <v>1.723156177156182</v>
      </c>
      <c r="C1321">
        <v>185.7030952380954</v>
      </c>
      <c r="D1321">
        <v>206.0252380952383</v>
      </c>
      <c r="E1321">
        <v>170.5052380952382</v>
      </c>
      <c r="F1321">
        <v>97.64952380952388</v>
      </c>
      <c r="G1321">
        <v>103.1285714285715</v>
      </c>
      <c r="H1321">
        <v>58.98428571428575</v>
      </c>
    </row>
    <row r="1322" spans="1:8">
      <c r="A1322">
        <v>1320</v>
      </c>
      <c r="B1322">
        <v>1.719715617715622</v>
      </c>
      <c r="C1322">
        <v>185.6952380952382</v>
      </c>
      <c r="D1322">
        <v>206.0504761904763</v>
      </c>
      <c r="E1322">
        <v>170.6114285714287</v>
      </c>
      <c r="F1322">
        <v>97.63666666666674</v>
      </c>
      <c r="G1322">
        <v>103.1052380952382</v>
      </c>
      <c r="H1322">
        <v>59.04809523809528</v>
      </c>
    </row>
    <row r="1323" spans="1:8">
      <c r="A1323">
        <v>1321</v>
      </c>
      <c r="B1323">
        <v>1.707720279720284</v>
      </c>
      <c r="C1323">
        <v>185.692142857143</v>
      </c>
      <c r="D1323">
        <v>206.1004761904763</v>
      </c>
      <c r="E1323">
        <v>170.742142857143</v>
      </c>
      <c r="F1323">
        <v>97.62452380952388</v>
      </c>
      <c r="G1323">
        <v>103.1642857142858</v>
      </c>
      <c r="H1323">
        <v>59.12166666666671</v>
      </c>
    </row>
    <row r="1324" spans="1:8">
      <c r="A1324">
        <v>1322</v>
      </c>
      <c r="B1324">
        <v>1.686010489510494</v>
      </c>
      <c r="C1324">
        <v>185.6890476190478</v>
      </c>
      <c r="D1324">
        <v>206.1504761904764</v>
      </c>
      <c r="E1324">
        <v>170.8728571428573</v>
      </c>
      <c r="F1324">
        <v>97.61238095238103</v>
      </c>
      <c r="G1324">
        <v>103.2233333333334</v>
      </c>
      <c r="H1324">
        <v>59.19523809523815</v>
      </c>
    </row>
    <row r="1325" spans="1:8">
      <c r="A1325">
        <v>1323</v>
      </c>
      <c r="B1325">
        <v>1.661046620046625</v>
      </c>
      <c r="C1325">
        <v>185.6919047619049</v>
      </c>
      <c r="D1325">
        <v>206.2154761904764</v>
      </c>
      <c r="E1325">
        <v>170.9976190476192</v>
      </c>
      <c r="F1325">
        <v>97.59833333333341</v>
      </c>
      <c r="G1325">
        <v>103.2509523809525</v>
      </c>
      <c r="H1325">
        <v>59.22142857142862</v>
      </c>
    </row>
    <row r="1326" spans="1:8">
      <c r="A1326">
        <v>1324</v>
      </c>
      <c r="B1326">
        <v>1.624699300699305</v>
      </c>
      <c r="C1326">
        <v>185.694761904762</v>
      </c>
      <c r="D1326">
        <v>206.2804761904763</v>
      </c>
      <c r="E1326">
        <v>171.1223809523811</v>
      </c>
      <c r="F1326">
        <v>97.58428571428578</v>
      </c>
      <c r="G1326">
        <v>103.2785714285715</v>
      </c>
      <c r="H1326">
        <v>59.2476190476191</v>
      </c>
    </row>
    <row r="1327" spans="1:8">
      <c r="A1327">
        <v>1325</v>
      </c>
      <c r="B1327">
        <v>1.598522144522149</v>
      </c>
      <c r="C1327">
        <v>185.6985714285715</v>
      </c>
      <c r="D1327">
        <v>206.357142857143</v>
      </c>
      <c r="E1327">
        <v>171.2435714285716</v>
      </c>
      <c r="F1327">
        <v>97.57523809523816</v>
      </c>
      <c r="G1327">
        <v>103.3119047619048</v>
      </c>
      <c r="H1327">
        <v>59.25190476190481</v>
      </c>
    </row>
    <row r="1328" spans="1:8">
      <c r="A1328">
        <v>1326</v>
      </c>
      <c r="B1328">
        <v>1.549749417249421</v>
      </c>
      <c r="C1328">
        <v>185.7023809523811</v>
      </c>
      <c r="D1328">
        <v>206.4338095238097</v>
      </c>
      <c r="E1328">
        <v>171.364761904762</v>
      </c>
      <c r="F1328">
        <v>97.56619047619054</v>
      </c>
      <c r="G1328">
        <v>103.3452380952382</v>
      </c>
      <c r="H1328">
        <v>59.25619047619053</v>
      </c>
    </row>
    <row r="1329" spans="1:8">
      <c r="A1329">
        <v>1327</v>
      </c>
      <c r="B1329">
        <v>1.519321678321682</v>
      </c>
      <c r="C1329">
        <v>185.7092857142858</v>
      </c>
      <c r="D1329">
        <v>206.5183333333335</v>
      </c>
      <c r="E1329">
        <v>171.4985714285716</v>
      </c>
      <c r="F1329">
        <v>97.55738095238102</v>
      </c>
      <c r="G1329">
        <v>103.3676190476191</v>
      </c>
      <c r="H1329">
        <v>59.28571428571433</v>
      </c>
    </row>
    <row r="1330" spans="1:8">
      <c r="A1330">
        <v>1328</v>
      </c>
      <c r="B1330">
        <v>1.514046620046624</v>
      </c>
      <c r="C1330">
        <v>185.7161904761906</v>
      </c>
      <c r="D1330">
        <v>206.6028571428573</v>
      </c>
      <c r="E1330">
        <v>171.6323809523811</v>
      </c>
      <c r="F1330">
        <v>97.54857142857151</v>
      </c>
      <c r="G1330">
        <v>103.3900000000001</v>
      </c>
      <c r="H1330">
        <v>59.31523809523814</v>
      </c>
    </row>
    <row r="1331" spans="1:8">
      <c r="A1331">
        <v>1329</v>
      </c>
      <c r="B1331">
        <v>1.516731934731939</v>
      </c>
      <c r="C1331">
        <v>185.7140476190478</v>
      </c>
      <c r="D1331">
        <v>206.677142857143</v>
      </c>
      <c r="E1331">
        <v>171.7585714285715</v>
      </c>
      <c r="F1331">
        <v>97.53904761904769</v>
      </c>
      <c r="G1331">
        <v>103.4328571428572</v>
      </c>
      <c r="H1331">
        <v>59.37285714285719</v>
      </c>
    </row>
    <row r="1332" spans="1:8">
      <c r="A1332">
        <v>1330</v>
      </c>
      <c r="B1332">
        <v>1.510601398601402</v>
      </c>
      <c r="C1332">
        <v>185.7119047619049</v>
      </c>
      <c r="D1332">
        <v>206.7514285714287</v>
      </c>
      <c r="E1332">
        <v>171.884761904762</v>
      </c>
      <c r="F1332">
        <v>97.52952380952388</v>
      </c>
      <c r="G1332">
        <v>103.4757142857144</v>
      </c>
      <c r="H1332">
        <v>59.43047619047623</v>
      </c>
    </row>
    <row r="1333" spans="1:8">
      <c r="A1333">
        <v>1331</v>
      </c>
      <c r="B1333">
        <v>1.494949883449888</v>
      </c>
      <c r="C1333">
        <v>185.7035714285716</v>
      </c>
      <c r="D1333">
        <v>206.8235714285715</v>
      </c>
      <c r="E1333">
        <v>172.009523809524</v>
      </c>
      <c r="F1333">
        <v>97.52476190476197</v>
      </c>
      <c r="G1333">
        <v>103.5192857142858</v>
      </c>
      <c r="H1333">
        <v>59.45547619047623</v>
      </c>
    </row>
    <row r="1334" spans="1:8">
      <c r="A1334">
        <v>1332</v>
      </c>
      <c r="B1334">
        <v>1.40802680652681</v>
      </c>
      <c r="C1334">
        <v>185.6952380952382</v>
      </c>
      <c r="D1334">
        <v>206.8957142857144</v>
      </c>
      <c r="E1334">
        <v>172.1342857142859</v>
      </c>
      <c r="F1334">
        <v>97.52000000000007</v>
      </c>
      <c r="G1334">
        <v>103.5628571428572</v>
      </c>
      <c r="H1334">
        <v>59.48047619047622</v>
      </c>
    </row>
    <row r="1335" spans="1:8">
      <c r="A1335">
        <v>1333</v>
      </c>
      <c r="B1335">
        <v>1.306824009324013</v>
      </c>
      <c r="C1335">
        <v>185.6826190476192</v>
      </c>
      <c r="D1335">
        <v>206.9704761904763</v>
      </c>
      <c r="E1335">
        <v>172.2509523809525</v>
      </c>
      <c r="F1335">
        <v>97.51642857142863</v>
      </c>
      <c r="G1335">
        <v>103.6164285714286</v>
      </c>
      <c r="H1335">
        <v>59.47761904761909</v>
      </c>
    </row>
    <row r="1336" spans="1:8">
      <c r="A1336">
        <v>1334</v>
      </c>
      <c r="B1336">
        <v>1.246831002331006</v>
      </c>
      <c r="C1336">
        <v>185.6700000000001</v>
      </c>
      <c r="D1336">
        <v>207.0452380952382</v>
      </c>
      <c r="E1336">
        <v>172.3676190476192</v>
      </c>
      <c r="F1336">
        <v>97.51285714285721</v>
      </c>
      <c r="G1336">
        <v>103.6700000000001</v>
      </c>
      <c r="H1336">
        <v>59.47476190476195</v>
      </c>
    </row>
    <row r="1337" spans="1:8">
      <c r="A1337">
        <v>1335</v>
      </c>
      <c r="B1337">
        <v>1.250453379953383</v>
      </c>
      <c r="C1337">
        <v>185.6602380952382</v>
      </c>
      <c r="D1337">
        <v>207.1164285714287</v>
      </c>
      <c r="E1337">
        <v>172.4507142857144</v>
      </c>
      <c r="F1337">
        <v>97.50523809523816</v>
      </c>
      <c r="G1337">
        <v>103.7159523809525</v>
      </c>
      <c r="H1337">
        <v>59.41761904761909</v>
      </c>
    </row>
    <row r="1338" spans="1:8">
      <c r="A1338">
        <v>1336</v>
      </c>
      <c r="B1338">
        <v>1.300984848484852</v>
      </c>
      <c r="C1338">
        <v>185.6504761904763</v>
      </c>
      <c r="D1338">
        <v>207.1876190476192</v>
      </c>
      <c r="E1338">
        <v>172.5338095238097</v>
      </c>
      <c r="F1338">
        <v>97.49761904761911</v>
      </c>
      <c r="G1338">
        <v>103.7619047619048</v>
      </c>
      <c r="H1338">
        <v>59.36047619047623</v>
      </c>
    </row>
    <row r="1339" spans="1:8">
      <c r="A1339">
        <v>1337</v>
      </c>
      <c r="B1339">
        <v>1.314879953379957</v>
      </c>
      <c r="C1339">
        <v>185.6435714285715</v>
      </c>
      <c r="D1339">
        <v>207.259523809524</v>
      </c>
      <c r="E1339">
        <v>172.6042857142859</v>
      </c>
      <c r="F1339">
        <v>97.48880952380959</v>
      </c>
      <c r="G1339">
        <v>103.7821428571429</v>
      </c>
      <c r="H1339">
        <v>59.26285714285719</v>
      </c>
    </row>
    <row r="1340" spans="1:8">
      <c r="A1340">
        <v>1338</v>
      </c>
      <c r="B1340">
        <v>1.339826340326344</v>
      </c>
      <c r="C1340">
        <v>185.6366666666668</v>
      </c>
      <c r="D1340">
        <v>207.3314285714287</v>
      </c>
      <c r="E1340">
        <v>172.6747619047621</v>
      </c>
      <c r="F1340">
        <v>97.48000000000008</v>
      </c>
      <c r="G1340">
        <v>103.802380952381</v>
      </c>
      <c r="H1340">
        <v>59.16523809523814</v>
      </c>
    </row>
    <row r="1341" spans="1:8">
      <c r="A1341">
        <v>1339</v>
      </c>
      <c r="B1341">
        <v>1.360750582750586</v>
      </c>
      <c r="C1341">
        <v>185.6383333333334</v>
      </c>
      <c r="D1341">
        <v>207.3966666666668</v>
      </c>
      <c r="E1341">
        <v>172.7457142857144</v>
      </c>
      <c r="F1341">
        <v>97.46714285714293</v>
      </c>
      <c r="G1341">
        <v>103.7830952380953</v>
      </c>
      <c r="H1341">
        <v>59.10380952380957</v>
      </c>
    </row>
    <row r="1342" spans="1:8">
      <c r="A1342">
        <v>1340</v>
      </c>
      <c r="B1342">
        <v>1.375476689976693</v>
      </c>
      <c r="C1342">
        <v>185.6400000000001</v>
      </c>
      <c r="D1342">
        <v>207.4619047619049</v>
      </c>
      <c r="E1342">
        <v>172.8166666666668</v>
      </c>
      <c r="F1342">
        <v>97.4542857142858</v>
      </c>
      <c r="G1342">
        <v>103.7638095238096</v>
      </c>
      <c r="H1342">
        <v>59.042380952381</v>
      </c>
    </row>
    <row r="1343" spans="1:8">
      <c r="A1343">
        <v>1341</v>
      </c>
      <c r="B1343">
        <v>1.389022144522148</v>
      </c>
      <c r="C1343">
        <v>185.6359523809525</v>
      </c>
      <c r="D1343">
        <v>207.5114285714287</v>
      </c>
      <c r="E1343">
        <v>172.8830952380954</v>
      </c>
      <c r="F1343">
        <v>97.44404761904769</v>
      </c>
      <c r="G1343">
        <v>103.6478571428572</v>
      </c>
      <c r="H1343">
        <v>59.02285714285718</v>
      </c>
    </row>
    <row r="1344" spans="1:8">
      <c r="A1344">
        <v>1342</v>
      </c>
      <c r="B1344">
        <v>1.395285547785551</v>
      </c>
      <c r="C1344">
        <v>185.6319047619049</v>
      </c>
      <c r="D1344">
        <v>207.5609523809525</v>
      </c>
      <c r="E1344">
        <v>172.949523809524</v>
      </c>
      <c r="F1344">
        <v>97.4338095238096</v>
      </c>
      <c r="G1344">
        <v>103.5319047619048</v>
      </c>
      <c r="H1344">
        <v>59.00333333333337</v>
      </c>
    </row>
    <row r="1345" spans="1:8">
      <c r="A1345">
        <v>1343</v>
      </c>
      <c r="B1345">
        <v>1.407469696969701</v>
      </c>
      <c r="C1345">
        <v>185.6238095238097</v>
      </c>
      <c r="D1345">
        <v>207.5980952380954</v>
      </c>
      <c r="E1345">
        <v>173.0211904761906</v>
      </c>
      <c r="F1345">
        <v>97.42761904761912</v>
      </c>
      <c r="G1345">
        <v>103.3457142857144</v>
      </c>
      <c r="H1345">
        <v>59.04761904761909</v>
      </c>
    </row>
    <row r="1346" spans="1:8">
      <c r="A1346">
        <v>1344</v>
      </c>
      <c r="B1346">
        <v>1.423437062937067</v>
      </c>
      <c r="C1346">
        <v>185.6157142857144</v>
      </c>
      <c r="D1346">
        <v>207.6352380952383</v>
      </c>
      <c r="E1346">
        <v>173.0928571428573</v>
      </c>
      <c r="F1346">
        <v>97.42142857142865</v>
      </c>
      <c r="G1346">
        <v>103.1595238095239</v>
      </c>
      <c r="H1346">
        <v>59.0919047619048</v>
      </c>
    </row>
    <row r="1347" spans="1:8">
      <c r="A1347">
        <v>1345</v>
      </c>
      <c r="B1347">
        <v>1.440357808857813</v>
      </c>
      <c r="C1347">
        <v>185.6028571428573</v>
      </c>
      <c r="D1347">
        <v>207.6628571428573</v>
      </c>
      <c r="E1347">
        <v>173.1892857142859</v>
      </c>
      <c r="F1347">
        <v>97.41738095238102</v>
      </c>
      <c r="G1347">
        <v>103.0054761904763</v>
      </c>
      <c r="H1347">
        <v>59.18142857142861</v>
      </c>
    </row>
    <row r="1348" spans="1:8">
      <c r="A1348">
        <v>1346</v>
      </c>
      <c r="B1348">
        <v>1.454722610722615</v>
      </c>
      <c r="C1348">
        <v>185.5900000000001</v>
      </c>
      <c r="D1348">
        <v>207.6904761904763</v>
      </c>
      <c r="E1348">
        <v>173.2857142857144</v>
      </c>
      <c r="F1348">
        <v>97.41333333333341</v>
      </c>
      <c r="G1348">
        <v>102.8514285714286</v>
      </c>
      <c r="H1348">
        <v>59.27095238095242</v>
      </c>
    </row>
    <row r="1349" spans="1:8">
      <c r="A1349">
        <v>1347</v>
      </c>
      <c r="B1349">
        <v>1.4690372960373</v>
      </c>
      <c r="C1349">
        <v>185.5780952380954</v>
      </c>
      <c r="D1349">
        <v>207.7242857142859</v>
      </c>
      <c r="E1349">
        <v>173.3892857142858</v>
      </c>
      <c r="F1349">
        <v>97.40738095238103</v>
      </c>
      <c r="G1349">
        <v>102.7771428571429</v>
      </c>
      <c r="H1349">
        <v>59.35261904761909</v>
      </c>
    </row>
    <row r="1350" spans="1:8">
      <c r="A1350">
        <v>1348</v>
      </c>
      <c r="B1350">
        <v>1.47434032634033</v>
      </c>
      <c r="C1350">
        <v>185.5661904761906</v>
      </c>
      <c r="D1350">
        <v>207.7580952380954</v>
      </c>
      <c r="E1350">
        <v>173.4928571428573</v>
      </c>
      <c r="F1350">
        <v>97.40142857142865</v>
      </c>
      <c r="G1350">
        <v>102.7028571428572</v>
      </c>
      <c r="H1350">
        <v>59.43428571428575</v>
      </c>
    </row>
    <row r="1351" spans="1:8">
      <c r="A1351">
        <v>1349</v>
      </c>
      <c r="B1351">
        <v>1.485581585081589</v>
      </c>
      <c r="C1351">
        <v>185.554761904762</v>
      </c>
      <c r="D1351">
        <v>207.7983333333335</v>
      </c>
      <c r="E1351">
        <v>173.6190476190478</v>
      </c>
      <c r="F1351">
        <v>97.39547619047627</v>
      </c>
      <c r="G1351">
        <v>102.7121428571429</v>
      </c>
      <c r="H1351">
        <v>59.50095238095242</v>
      </c>
    </row>
    <row r="1352" spans="1:8">
      <c r="A1352">
        <v>1350</v>
      </c>
      <c r="B1352">
        <v>1.500851981351985</v>
      </c>
      <c r="C1352">
        <v>185.5433333333335</v>
      </c>
      <c r="D1352">
        <v>207.8385714285716</v>
      </c>
      <c r="E1352">
        <v>173.7452380952382</v>
      </c>
      <c r="F1352">
        <v>97.38952380952389</v>
      </c>
      <c r="G1352">
        <v>102.7214285714286</v>
      </c>
      <c r="H1352">
        <v>59.56761904761909</v>
      </c>
    </row>
    <row r="1353" spans="1:8">
      <c r="A1353">
        <v>1351</v>
      </c>
      <c r="B1353">
        <v>1.50784032634033</v>
      </c>
      <c r="C1353">
        <v>185.5388095238097</v>
      </c>
      <c r="D1353">
        <v>207.8866666666668</v>
      </c>
      <c r="E1353">
        <v>173.9033333333335</v>
      </c>
      <c r="F1353">
        <v>97.38238095238103</v>
      </c>
      <c r="G1353">
        <v>102.809761904762</v>
      </c>
      <c r="H1353">
        <v>59.65166666666671</v>
      </c>
    </row>
    <row r="1354" spans="1:8">
      <c r="A1354">
        <v>1352</v>
      </c>
      <c r="B1354">
        <v>1.505393939393943</v>
      </c>
      <c r="C1354">
        <v>185.5342857142859</v>
      </c>
      <c r="D1354">
        <v>207.9347619047621</v>
      </c>
      <c r="E1354">
        <v>174.0614285714287</v>
      </c>
      <c r="F1354">
        <v>97.37523809523816</v>
      </c>
      <c r="G1354">
        <v>102.8980952380953</v>
      </c>
      <c r="H1354">
        <v>59.73571428571433</v>
      </c>
    </row>
    <row r="1355" spans="1:8">
      <c r="A1355">
        <v>1353</v>
      </c>
      <c r="B1355">
        <v>1.498841491841496</v>
      </c>
      <c r="C1355">
        <v>185.5361904761906</v>
      </c>
      <c r="D1355">
        <v>207.9938095238097</v>
      </c>
      <c r="E1355">
        <v>174.214761904762</v>
      </c>
      <c r="F1355">
        <v>97.36904761904769</v>
      </c>
      <c r="G1355">
        <v>103.002380952381</v>
      </c>
      <c r="H1355">
        <v>59.82595238095242</v>
      </c>
    </row>
    <row r="1356" spans="1:8">
      <c r="A1356">
        <v>1354</v>
      </c>
      <c r="B1356">
        <v>1.485160839160843</v>
      </c>
      <c r="C1356">
        <v>185.5380952380954</v>
      </c>
      <c r="D1356">
        <v>208.0528571428573</v>
      </c>
      <c r="E1356">
        <v>174.3680952380953</v>
      </c>
      <c r="F1356">
        <v>97.36285714285722</v>
      </c>
      <c r="G1356">
        <v>103.1066666666667</v>
      </c>
      <c r="H1356">
        <v>59.91619047619051</v>
      </c>
    </row>
    <row r="1357" spans="1:8">
      <c r="A1357">
        <v>1355</v>
      </c>
      <c r="B1357">
        <v>1.484265734265738</v>
      </c>
      <c r="C1357">
        <v>185.542142857143</v>
      </c>
      <c r="D1357">
        <v>208.1164285714287</v>
      </c>
      <c r="E1357">
        <v>174.5235714285716</v>
      </c>
      <c r="F1357">
        <v>97.35809523809532</v>
      </c>
      <c r="G1357">
        <v>103.2309523809525</v>
      </c>
      <c r="H1357">
        <v>60.00642857142861</v>
      </c>
    </row>
    <row r="1358" spans="1:8">
      <c r="A1358">
        <v>1356</v>
      </c>
      <c r="B1358">
        <v>1.498825174825179</v>
      </c>
      <c r="C1358">
        <v>185.5461904761906</v>
      </c>
      <c r="D1358">
        <v>208.1800000000001</v>
      </c>
      <c r="E1358">
        <v>174.6790476190478</v>
      </c>
      <c r="F1358">
        <v>97.35333333333341</v>
      </c>
      <c r="G1358">
        <v>103.3552380952382</v>
      </c>
      <c r="H1358">
        <v>60.09666666666671</v>
      </c>
    </row>
    <row r="1359" spans="1:8">
      <c r="A1359">
        <v>1357</v>
      </c>
      <c r="B1359">
        <v>1.519891608391613</v>
      </c>
      <c r="C1359">
        <v>185.5488095238097</v>
      </c>
      <c r="D1359">
        <v>208.2476190476192</v>
      </c>
      <c r="E1359">
        <v>174.8478571428573</v>
      </c>
      <c r="F1359">
        <v>97.34880952380959</v>
      </c>
      <c r="G1359">
        <v>103.4854761904763</v>
      </c>
      <c r="H1359">
        <v>60.1471428571429</v>
      </c>
    </row>
    <row r="1360" spans="1:8">
      <c r="A1360">
        <v>1358</v>
      </c>
      <c r="B1360">
        <v>1.547858974358979</v>
      </c>
      <c r="C1360">
        <v>185.5514285714287</v>
      </c>
      <c r="D1360">
        <v>208.3152380952382</v>
      </c>
      <c r="E1360">
        <v>175.0166666666668</v>
      </c>
      <c r="F1360">
        <v>97.34428571428577</v>
      </c>
      <c r="G1360">
        <v>103.6157142857144</v>
      </c>
      <c r="H1360">
        <v>60.19761904761909</v>
      </c>
    </row>
    <row r="1361" spans="1:8">
      <c r="A1361">
        <v>1359</v>
      </c>
      <c r="B1361">
        <v>1.560502331002335</v>
      </c>
      <c r="C1361">
        <v>185.549761904762</v>
      </c>
      <c r="D1361">
        <v>208.3957142857144</v>
      </c>
      <c r="E1361">
        <v>175.1935714285716</v>
      </c>
      <c r="F1361">
        <v>97.3378571428572</v>
      </c>
      <c r="G1361">
        <v>103.6961904761905</v>
      </c>
      <c r="H1361">
        <v>60.22904761904766</v>
      </c>
    </row>
    <row r="1362" spans="1:8">
      <c r="A1362">
        <v>1360</v>
      </c>
      <c r="B1362">
        <v>1.583106060606065</v>
      </c>
      <c r="C1362">
        <v>185.5480952380954</v>
      </c>
      <c r="D1362">
        <v>208.4761904761907</v>
      </c>
      <c r="E1362">
        <v>175.3704761904763</v>
      </c>
      <c r="F1362">
        <v>97.33142857142863</v>
      </c>
      <c r="G1362">
        <v>103.7766666666667</v>
      </c>
      <c r="H1362">
        <v>60.26047619047623</v>
      </c>
    </row>
    <row r="1363" spans="1:8">
      <c r="A1363">
        <v>1361</v>
      </c>
      <c r="B1363">
        <v>1.596292540792545</v>
      </c>
      <c r="C1363">
        <v>185.5416666666668</v>
      </c>
      <c r="D1363">
        <v>208.5509523809525</v>
      </c>
      <c r="E1363">
        <v>175.5414285714287</v>
      </c>
      <c r="F1363">
        <v>97.32785714285721</v>
      </c>
      <c r="G1363">
        <v>103.7771428571429</v>
      </c>
      <c r="H1363">
        <v>60.29476190476195</v>
      </c>
    </row>
    <row r="1364" spans="1:8">
      <c r="A1364">
        <v>1362</v>
      </c>
      <c r="B1364">
        <v>1.59372377622378</v>
      </c>
      <c r="C1364">
        <v>185.5352380952382</v>
      </c>
      <c r="D1364">
        <v>208.6257142857144</v>
      </c>
      <c r="E1364">
        <v>175.7123809523811</v>
      </c>
      <c r="F1364">
        <v>97.32428571428579</v>
      </c>
      <c r="G1364">
        <v>103.7776190476191</v>
      </c>
      <c r="H1364">
        <v>60.32904761904766</v>
      </c>
    </row>
    <row r="1365" spans="1:8">
      <c r="A1365">
        <v>1363</v>
      </c>
      <c r="B1365">
        <v>1.58746736596737</v>
      </c>
      <c r="C1365">
        <v>185.5333333333335</v>
      </c>
      <c r="D1365">
        <v>208.689523809524</v>
      </c>
      <c r="E1365">
        <v>175.8988095238097</v>
      </c>
      <c r="F1365">
        <v>97.31880952380959</v>
      </c>
      <c r="G1365">
        <v>103.7159523809525</v>
      </c>
      <c r="H1365">
        <v>60.35380952380957</v>
      </c>
    </row>
    <row r="1366" spans="1:8">
      <c r="A1366">
        <v>1364</v>
      </c>
      <c r="B1366">
        <v>1.583150349650354</v>
      </c>
      <c r="C1366">
        <v>185.5314285714287</v>
      </c>
      <c r="D1366">
        <v>208.7533333333335</v>
      </c>
      <c r="E1366">
        <v>176.0852380952383</v>
      </c>
      <c r="F1366">
        <v>97.3133333333334</v>
      </c>
      <c r="G1366">
        <v>103.6542857142858</v>
      </c>
      <c r="H1366">
        <v>60.37857142857147</v>
      </c>
    </row>
    <row r="1367" spans="1:8">
      <c r="A1367">
        <v>1365</v>
      </c>
      <c r="B1367">
        <v>1.577369463869468</v>
      </c>
      <c r="C1367">
        <v>185.534761904762</v>
      </c>
      <c r="D1367">
        <v>208.812142857143</v>
      </c>
      <c r="E1367">
        <v>176.2530952380954</v>
      </c>
      <c r="F1367">
        <v>97.30761904761911</v>
      </c>
      <c r="G1367">
        <v>103.5785714285715</v>
      </c>
      <c r="H1367">
        <v>60.41000000000004</v>
      </c>
    </row>
    <row r="1368" spans="1:8">
      <c r="A1368">
        <v>1366</v>
      </c>
      <c r="B1368">
        <v>1.580741258741263</v>
      </c>
      <c r="C1368">
        <v>185.5380952380954</v>
      </c>
      <c r="D1368">
        <v>208.8709523809525</v>
      </c>
      <c r="E1368">
        <v>176.4209523809525</v>
      </c>
      <c r="F1368">
        <v>97.30190476190484</v>
      </c>
      <c r="G1368">
        <v>103.5028571428572</v>
      </c>
      <c r="H1368">
        <v>60.44142857142862</v>
      </c>
    </row>
    <row r="1369" spans="1:8">
      <c r="A1369">
        <v>1367</v>
      </c>
      <c r="B1369">
        <v>1.580564102564107</v>
      </c>
      <c r="C1369">
        <v>185.5426190476192</v>
      </c>
      <c r="D1369">
        <v>208.9159523809525</v>
      </c>
      <c r="E1369">
        <v>176.5638095238097</v>
      </c>
      <c r="F1369">
        <v>97.30023809523817</v>
      </c>
      <c r="G1369">
        <v>103.4171428571429</v>
      </c>
      <c r="H1369">
        <v>60.44642857142862</v>
      </c>
    </row>
    <row r="1370" spans="1:8">
      <c r="A1370">
        <v>1368</v>
      </c>
      <c r="B1370">
        <v>1.568322843822848</v>
      </c>
      <c r="C1370">
        <v>185.547142857143</v>
      </c>
      <c r="D1370">
        <v>208.9609523809525</v>
      </c>
      <c r="E1370">
        <v>176.7066666666668</v>
      </c>
      <c r="F1370">
        <v>97.29857142857151</v>
      </c>
      <c r="G1370">
        <v>103.3314285714287</v>
      </c>
      <c r="H1370">
        <v>60.45142857142862</v>
      </c>
    </row>
    <row r="1371" spans="1:8">
      <c r="A1371">
        <v>1369</v>
      </c>
      <c r="B1371">
        <v>1.53992074592075</v>
      </c>
      <c r="C1371">
        <v>185.5540476190478</v>
      </c>
      <c r="D1371">
        <v>208.9983333333335</v>
      </c>
      <c r="E1371">
        <v>176.8392857142858</v>
      </c>
      <c r="F1371">
        <v>97.29309523809532</v>
      </c>
      <c r="G1371">
        <v>103.3135714285715</v>
      </c>
      <c r="H1371">
        <v>60.44880952380957</v>
      </c>
    </row>
    <row r="1372" spans="1:8">
      <c r="A1372">
        <v>1370</v>
      </c>
      <c r="B1372">
        <v>1.528538461538465</v>
      </c>
      <c r="C1372">
        <v>185.5609523809525</v>
      </c>
      <c r="D1372">
        <v>209.0357142857144</v>
      </c>
      <c r="E1372">
        <v>176.9719047619049</v>
      </c>
      <c r="F1372">
        <v>97.28761904761913</v>
      </c>
      <c r="G1372">
        <v>103.2957142857144</v>
      </c>
      <c r="H1372">
        <v>60.44619047619052</v>
      </c>
    </row>
    <row r="1373" spans="1:8">
      <c r="A1373">
        <v>1371</v>
      </c>
      <c r="B1373">
        <v>1.527437062937067</v>
      </c>
      <c r="C1373">
        <v>185.5666666666668</v>
      </c>
      <c r="D1373">
        <v>209.0823809523811</v>
      </c>
      <c r="E1373">
        <v>177.1142857142858</v>
      </c>
      <c r="F1373">
        <v>97.2842857142858</v>
      </c>
      <c r="G1373">
        <v>103.3588095238096</v>
      </c>
      <c r="H1373">
        <v>60.40809523809529</v>
      </c>
    </row>
    <row r="1374" spans="1:8">
      <c r="A1374">
        <v>1372</v>
      </c>
      <c r="B1374">
        <v>1.555208624708629</v>
      </c>
      <c r="C1374">
        <v>185.5723809523811</v>
      </c>
      <c r="D1374">
        <v>209.1290476190478</v>
      </c>
      <c r="E1374">
        <v>177.2566666666668</v>
      </c>
      <c r="F1374">
        <v>97.28095238095246</v>
      </c>
      <c r="G1374">
        <v>103.4219047619048</v>
      </c>
      <c r="H1374">
        <v>60.37000000000005</v>
      </c>
    </row>
    <row r="1375" spans="1:8">
      <c r="A1375">
        <v>1373</v>
      </c>
      <c r="B1375">
        <v>1.587660839160843</v>
      </c>
      <c r="C1375">
        <v>185.574523809524</v>
      </c>
      <c r="D1375">
        <v>209.1873809523811</v>
      </c>
      <c r="E1375">
        <v>177.3811904761906</v>
      </c>
      <c r="F1375">
        <v>97.27833333333341</v>
      </c>
      <c r="G1375">
        <v>103.5319047619048</v>
      </c>
      <c r="H1375">
        <v>60.32785714285718</v>
      </c>
    </row>
    <row r="1376" spans="1:8">
      <c r="A1376">
        <v>1374</v>
      </c>
      <c r="B1376">
        <v>1.588708624708629</v>
      </c>
      <c r="C1376">
        <v>185.5766666666668</v>
      </c>
      <c r="D1376">
        <v>209.2457142857144</v>
      </c>
      <c r="E1376">
        <v>177.5057142857144</v>
      </c>
      <c r="F1376">
        <v>97.27571428571436</v>
      </c>
      <c r="G1376">
        <v>103.6419047619048</v>
      </c>
      <c r="H1376">
        <v>60.28571428571433</v>
      </c>
    </row>
    <row r="1377" spans="1:8">
      <c r="A1377">
        <v>1375</v>
      </c>
      <c r="B1377">
        <v>1.577955710955715</v>
      </c>
      <c r="C1377">
        <v>185.5788095238096</v>
      </c>
      <c r="D1377">
        <v>209.3016666666668</v>
      </c>
      <c r="E1377">
        <v>177.6390476190477</v>
      </c>
      <c r="F1377">
        <v>97.27190476190484</v>
      </c>
      <c r="G1377">
        <v>103.7559523809525</v>
      </c>
      <c r="H1377">
        <v>60.27095238095242</v>
      </c>
    </row>
    <row r="1378" spans="1:8">
      <c r="A1378">
        <v>1376</v>
      </c>
      <c r="B1378">
        <v>1.561532634032638</v>
      </c>
      <c r="C1378">
        <v>185.5809523809525</v>
      </c>
      <c r="D1378">
        <v>209.3576190476192</v>
      </c>
      <c r="E1378">
        <v>177.7723809523811</v>
      </c>
      <c r="F1378">
        <v>97.26809523809531</v>
      </c>
      <c r="G1378">
        <v>103.8700000000001</v>
      </c>
      <c r="H1378">
        <v>60.25619047619053</v>
      </c>
    </row>
    <row r="1379" spans="1:8">
      <c r="A1379">
        <v>1377</v>
      </c>
      <c r="B1379">
        <v>1.561157342657347</v>
      </c>
      <c r="C1379">
        <v>185.5828571428573</v>
      </c>
      <c r="D1379">
        <v>209.4154761904763</v>
      </c>
      <c r="E1379">
        <v>177.9080952380954</v>
      </c>
      <c r="F1379">
        <v>97.26547619047628</v>
      </c>
      <c r="G1379">
        <v>103.9314285714287</v>
      </c>
      <c r="H1379">
        <v>60.32357142857148</v>
      </c>
    </row>
    <row r="1380" spans="1:8">
      <c r="A1380">
        <v>1378</v>
      </c>
      <c r="B1380">
        <v>1.574381118881123</v>
      </c>
      <c r="C1380">
        <v>185.584761904762</v>
      </c>
      <c r="D1380">
        <v>209.4733333333335</v>
      </c>
      <c r="E1380">
        <v>178.0438095238097</v>
      </c>
      <c r="F1380">
        <v>97.26285714285723</v>
      </c>
      <c r="G1380">
        <v>103.9928571428572</v>
      </c>
      <c r="H1380">
        <v>60.39095238095243</v>
      </c>
    </row>
    <row r="1381" spans="1:8">
      <c r="A1381">
        <v>1379</v>
      </c>
      <c r="B1381">
        <v>1.58235081585082</v>
      </c>
      <c r="C1381">
        <v>185.5833333333335</v>
      </c>
      <c r="D1381">
        <v>209.5266666666668</v>
      </c>
      <c r="E1381">
        <v>178.1595238095239</v>
      </c>
      <c r="F1381">
        <v>97.26285714285723</v>
      </c>
      <c r="G1381">
        <v>103.9902380952382</v>
      </c>
      <c r="H1381">
        <v>60.49500000000005</v>
      </c>
    </row>
    <row r="1382" spans="1:8">
      <c r="A1382">
        <v>1380</v>
      </c>
      <c r="B1382">
        <v>1.573413752913757</v>
      </c>
      <c r="C1382">
        <v>185.5819047619049</v>
      </c>
      <c r="D1382">
        <v>209.5800000000001</v>
      </c>
      <c r="E1382">
        <v>178.2752380952382</v>
      </c>
      <c r="F1382">
        <v>97.26285714285723</v>
      </c>
      <c r="G1382">
        <v>103.9876190476191</v>
      </c>
      <c r="H1382">
        <v>60.59904761904767</v>
      </c>
    </row>
    <row r="1383" spans="1:8">
      <c r="A1383">
        <v>1381</v>
      </c>
      <c r="B1383">
        <v>1.567948717948722</v>
      </c>
      <c r="C1383">
        <v>185.5835714285716</v>
      </c>
      <c r="D1383">
        <v>209.6223809523811</v>
      </c>
      <c r="E1383">
        <v>178.3895238095239</v>
      </c>
      <c r="F1383">
        <v>97.26047619047628</v>
      </c>
      <c r="G1383">
        <v>103.9792857142858</v>
      </c>
      <c r="H1383">
        <v>60.72071428571433</v>
      </c>
    </row>
    <row r="1384" spans="1:8">
      <c r="A1384">
        <v>1382</v>
      </c>
      <c r="B1384">
        <v>1.557970862470867</v>
      </c>
      <c r="C1384">
        <v>185.5852380952383</v>
      </c>
      <c r="D1384">
        <v>209.6647619047621</v>
      </c>
      <c r="E1384">
        <v>178.5038095238097</v>
      </c>
      <c r="F1384">
        <v>97.25809523809532</v>
      </c>
      <c r="G1384">
        <v>103.9709523809525</v>
      </c>
      <c r="H1384">
        <v>60.84238095238099</v>
      </c>
    </row>
    <row r="1385" spans="1:8">
      <c r="A1385">
        <v>1383</v>
      </c>
      <c r="B1385">
        <v>1.543505827505832</v>
      </c>
      <c r="C1385">
        <v>185.5864285714287</v>
      </c>
      <c r="D1385">
        <v>209.7069047619049</v>
      </c>
      <c r="E1385">
        <v>178.6207142857144</v>
      </c>
      <c r="F1385">
        <v>97.2595238095239</v>
      </c>
      <c r="G1385">
        <v>104.0114285714287</v>
      </c>
      <c r="H1385">
        <v>60.90738095238099</v>
      </c>
    </row>
    <row r="1386" spans="1:8">
      <c r="A1386">
        <v>1384</v>
      </c>
      <c r="B1386">
        <v>1.53215384615385</v>
      </c>
      <c r="C1386">
        <v>185.5876190476192</v>
      </c>
      <c r="D1386">
        <v>209.7490476190478</v>
      </c>
      <c r="E1386">
        <v>178.7376190476192</v>
      </c>
      <c r="F1386">
        <v>97.26095238095246</v>
      </c>
      <c r="G1386">
        <v>104.0519047619048</v>
      </c>
      <c r="H1386">
        <v>60.97238095238099</v>
      </c>
    </row>
    <row r="1387" spans="1:8">
      <c r="A1387">
        <v>1385</v>
      </c>
      <c r="B1387">
        <v>1.539825174825179</v>
      </c>
      <c r="C1387">
        <v>185.5811904761906</v>
      </c>
      <c r="D1387">
        <v>209.8038095238097</v>
      </c>
      <c r="E1387">
        <v>178.8316666666668</v>
      </c>
      <c r="F1387">
        <v>97.26023809523818</v>
      </c>
      <c r="G1387">
        <v>104.137380952381</v>
      </c>
      <c r="H1387">
        <v>61.01690476190481</v>
      </c>
    </row>
    <row r="1388" spans="1:8">
      <c r="A1388">
        <v>1386</v>
      </c>
      <c r="B1388">
        <v>1.550198135198139</v>
      </c>
      <c r="C1388">
        <v>185.5747619047621</v>
      </c>
      <c r="D1388">
        <v>209.8585714285716</v>
      </c>
      <c r="E1388">
        <v>178.9257142857144</v>
      </c>
      <c r="F1388">
        <v>97.25952380952388</v>
      </c>
      <c r="G1388">
        <v>104.2228571428572</v>
      </c>
      <c r="H1388">
        <v>61.06142857142862</v>
      </c>
    </row>
    <row r="1389" spans="1:8">
      <c r="A1389">
        <v>1387</v>
      </c>
      <c r="B1389">
        <v>1.591663170163174</v>
      </c>
      <c r="C1389">
        <v>185.559523809524</v>
      </c>
      <c r="D1389">
        <v>209.9140476190478</v>
      </c>
      <c r="E1389">
        <v>179.0104761904763</v>
      </c>
      <c r="F1389">
        <v>97.25809523809531</v>
      </c>
      <c r="G1389">
        <v>104.3276190476191</v>
      </c>
      <c r="H1389">
        <v>61.07476190476195</v>
      </c>
    </row>
    <row r="1390" spans="1:8">
      <c r="A1390">
        <v>1388</v>
      </c>
      <c r="B1390">
        <v>1.641500000000005</v>
      </c>
      <c r="C1390">
        <v>185.5442857142859</v>
      </c>
      <c r="D1390">
        <v>209.969523809524</v>
      </c>
      <c r="E1390">
        <v>179.0952380952382</v>
      </c>
      <c r="F1390">
        <v>97.25666666666673</v>
      </c>
      <c r="G1390">
        <v>104.432380952381</v>
      </c>
      <c r="H1390">
        <v>61.08809523809528</v>
      </c>
    </row>
    <row r="1391" spans="1:8">
      <c r="A1391">
        <v>1389</v>
      </c>
      <c r="B1391">
        <v>1.67962820512821</v>
      </c>
      <c r="C1391">
        <v>185.5276190476192</v>
      </c>
      <c r="D1391">
        <v>210.0292857142859</v>
      </c>
      <c r="E1391">
        <v>179.1692857142858</v>
      </c>
      <c r="F1391">
        <v>97.25595238095244</v>
      </c>
      <c r="G1391">
        <v>104.5157142857144</v>
      </c>
      <c r="H1391">
        <v>61.0769047619048</v>
      </c>
    </row>
    <row r="1392" spans="1:8">
      <c r="A1392">
        <v>1390</v>
      </c>
      <c r="B1392">
        <v>1.687973193473198</v>
      </c>
      <c r="C1392">
        <v>185.5109523809525</v>
      </c>
      <c r="D1392">
        <v>210.0890476190478</v>
      </c>
      <c r="E1392">
        <v>179.2433333333335</v>
      </c>
      <c r="F1392">
        <v>97.25523809523816</v>
      </c>
      <c r="G1392">
        <v>104.5990476190477</v>
      </c>
      <c r="H1392">
        <v>61.06571428571433</v>
      </c>
    </row>
    <row r="1393" spans="1:8">
      <c r="A1393">
        <v>1391</v>
      </c>
      <c r="B1393">
        <v>1.658460372960378</v>
      </c>
      <c r="C1393">
        <v>185.4973809523811</v>
      </c>
      <c r="D1393">
        <v>210.1561904761907</v>
      </c>
      <c r="E1393">
        <v>179.3028571428573</v>
      </c>
      <c r="F1393">
        <v>97.25095238095244</v>
      </c>
      <c r="G1393">
        <v>104.6609523809525</v>
      </c>
      <c r="H1393">
        <v>61.06309523809528</v>
      </c>
    </row>
    <row r="1394" spans="1:8">
      <c r="A1394">
        <v>1392</v>
      </c>
      <c r="B1394">
        <v>1.639968531468536</v>
      </c>
      <c r="C1394">
        <v>185.4838095238097</v>
      </c>
      <c r="D1394">
        <v>210.2233333333335</v>
      </c>
      <c r="E1394">
        <v>179.3623809523811</v>
      </c>
      <c r="F1394">
        <v>97.24666666666674</v>
      </c>
      <c r="G1394">
        <v>104.7228571428572</v>
      </c>
      <c r="H1394">
        <v>61.06047619047623</v>
      </c>
    </row>
    <row r="1395" spans="1:8">
      <c r="A1395">
        <v>1393</v>
      </c>
      <c r="B1395">
        <v>1.598708624708629</v>
      </c>
      <c r="C1395">
        <v>185.4740476190478</v>
      </c>
      <c r="D1395">
        <v>210.2792857142859</v>
      </c>
      <c r="E1395">
        <v>179.4107142857144</v>
      </c>
      <c r="F1395">
        <v>97.24666666666673</v>
      </c>
      <c r="G1395">
        <v>104.7342857142858</v>
      </c>
      <c r="H1395">
        <v>61.07095238095242</v>
      </c>
    </row>
    <row r="1396" spans="1:8">
      <c r="A1396">
        <v>1394</v>
      </c>
      <c r="B1396">
        <v>1.56911771561772</v>
      </c>
      <c r="C1396">
        <v>185.4642857142858</v>
      </c>
      <c r="D1396">
        <v>210.3352380952383</v>
      </c>
      <c r="E1396">
        <v>179.4590476190477</v>
      </c>
      <c r="F1396">
        <v>97.24666666666673</v>
      </c>
      <c r="G1396">
        <v>104.7457142857144</v>
      </c>
      <c r="H1396">
        <v>61.08142857142862</v>
      </c>
    </row>
    <row r="1397" spans="1:8">
      <c r="A1397">
        <v>1395</v>
      </c>
      <c r="B1397">
        <v>1.538981351981356</v>
      </c>
      <c r="C1397">
        <v>185.4611904761906</v>
      </c>
      <c r="D1397">
        <v>210.3873809523811</v>
      </c>
      <c r="E1397">
        <v>179.504523809524</v>
      </c>
      <c r="F1397">
        <v>97.24595238095245</v>
      </c>
      <c r="G1397">
        <v>104.7745238095239</v>
      </c>
      <c r="H1397">
        <v>61.13190476190481</v>
      </c>
    </row>
    <row r="1398" spans="1:8">
      <c r="A1398">
        <v>1396</v>
      </c>
      <c r="B1398">
        <v>1.494355477855482</v>
      </c>
      <c r="C1398">
        <v>185.4580952380954</v>
      </c>
      <c r="D1398">
        <v>210.439523809524</v>
      </c>
      <c r="E1398">
        <v>179.5500000000002</v>
      </c>
      <c r="F1398">
        <v>97.24523809523816</v>
      </c>
      <c r="G1398">
        <v>104.8033333333334</v>
      </c>
      <c r="H1398">
        <v>61.182380952381</v>
      </c>
    </row>
    <row r="1399" spans="1:8">
      <c r="A1399">
        <v>1397</v>
      </c>
      <c r="B1399">
        <v>1.469473193473197</v>
      </c>
      <c r="C1399">
        <v>185.4538095238097</v>
      </c>
      <c r="D1399">
        <v>210.5016666666668</v>
      </c>
      <c r="E1399">
        <v>179.5930952380954</v>
      </c>
      <c r="F1399">
        <v>97.24309523809532</v>
      </c>
      <c r="G1399">
        <v>104.8054761904763</v>
      </c>
      <c r="H1399">
        <v>61.27690476190481</v>
      </c>
    </row>
    <row r="1400" spans="1:8">
      <c r="A1400">
        <v>1398</v>
      </c>
      <c r="B1400">
        <v>1.423546620046624</v>
      </c>
      <c r="C1400">
        <v>185.449523809524</v>
      </c>
      <c r="D1400">
        <v>210.5638095238097</v>
      </c>
      <c r="E1400">
        <v>179.6361904761906</v>
      </c>
      <c r="F1400">
        <v>97.24095238095246</v>
      </c>
      <c r="G1400">
        <v>104.8076190476191</v>
      </c>
      <c r="H1400">
        <v>61.37142857142862</v>
      </c>
    </row>
    <row r="1401" spans="1:8">
      <c r="A1401">
        <v>1399</v>
      </c>
      <c r="B1401">
        <v>1.396893939393943</v>
      </c>
      <c r="C1401">
        <v>185.4447619047621</v>
      </c>
      <c r="D1401">
        <v>210.6228571428573</v>
      </c>
      <c r="E1401">
        <v>179.6792857142859</v>
      </c>
      <c r="F1401">
        <v>97.23976190476199</v>
      </c>
      <c r="G1401">
        <v>104.8309523809525</v>
      </c>
      <c r="H1401">
        <v>61.46500000000005</v>
      </c>
    </row>
    <row r="1402" spans="1:8">
      <c r="A1402">
        <v>1400</v>
      </c>
      <c r="B1402">
        <v>1.39132750582751</v>
      </c>
      <c r="C1402">
        <v>185.4400000000001</v>
      </c>
      <c r="D1402">
        <v>210.6819047619049</v>
      </c>
      <c r="E1402">
        <v>179.7223809523811</v>
      </c>
      <c r="F1402">
        <v>97.2385714285715</v>
      </c>
      <c r="G1402">
        <v>104.8542857142858</v>
      </c>
      <c r="H1402">
        <v>61.55857142857148</v>
      </c>
    </row>
    <row r="1403" spans="1:8">
      <c r="A1403">
        <v>1401</v>
      </c>
      <c r="B1403">
        <v>1.384600233100237</v>
      </c>
      <c r="C1403">
        <v>185.434761904762</v>
      </c>
      <c r="D1403">
        <v>210.7409523809525</v>
      </c>
      <c r="E1403">
        <v>179.7740476190478</v>
      </c>
      <c r="F1403">
        <v>97.23595238095245</v>
      </c>
      <c r="G1403">
        <v>104.8959523809525</v>
      </c>
      <c r="H1403">
        <v>61.61404761904767</v>
      </c>
    </row>
    <row r="1404" spans="1:8">
      <c r="A1404">
        <v>1402</v>
      </c>
      <c r="B1404">
        <v>1.364810023310027</v>
      </c>
      <c r="C1404">
        <v>185.4295238095239</v>
      </c>
      <c r="D1404">
        <v>210.8000000000002</v>
      </c>
      <c r="E1404">
        <v>179.8257142857144</v>
      </c>
      <c r="F1404">
        <v>97.23333333333341</v>
      </c>
      <c r="G1404">
        <v>104.9376190476191</v>
      </c>
      <c r="H1404">
        <v>61.66952380952386</v>
      </c>
    </row>
    <row r="1405" spans="1:8">
      <c r="A1405">
        <v>1403</v>
      </c>
      <c r="B1405">
        <v>1.351819347319351</v>
      </c>
      <c r="C1405">
        <v>185.4266666666668</v>
      </c>
      <c r="D1405">
        <v>210.8600000000002</v>
      </c>
      <c r="E1405">
        <v>179.8816666666668</v>
      </c>
      <c r="F1405">
        <v>97.22690476190483</v>
      </c>
      <c r="G1405">
        <v>105.0116666666667</v>
      </c>
      <c r="H1405">
        <v>61.67785714285719</v>
      </c>
    </row>
    <row r="1406" spans="1:8">
      <c r="A1406">
        <v>1404</v>
      </c>
      <c r="B1406">
        <v>1.338702797202801</v>
      </c>
      <c r="C1406">
        <v>185.4238095238097</v>
      </c>
      <c r="D1406">
        <v>210.9200000000002</v>
      </c>
      <c r="E1406">
        <v>179.9376190476192</v>
      </c>
      <c r="F1406">
        <v>97.22047619047626</v>
      </c>
      <c r="G1406">
        <v>105.0857142857144</v>
      </c>
      <c r="H1406">
        <v>61.68619047619052</v>
      </c>
    </row>
    <row r="1407" spans="1:8">
      <c r="A1407">
        <v>1405</v>
      </c>
      <c r="B1407">
        <v>1.352748251748255</v>
      </c>
      <c r="C1407">
        <v>185.4188095238097</v>
      </c>
      <c r="D1407">
        <v>210.9580952380954</v>
      </c>
      <c r="E1407">
        <v>179.9859523809525</v>
      </c>
      <c r="F1407">
        <v>97.21857142857149</v>
      </c>
      <c r="G1407">
        <v>105.167380952381</v>
      </c>
      <c r="H1407">
        <v>61.65476190476194</v>
      </c>
    </row>
    <row r="1408" spans="1:8">
      <c r="A1408">
        <v>1406</v>
      </c>
      <c r="B1408">
        <v>1.386075757575761</v>
      </c>
      <c r="C1408">
        <v>185.4138095238097</v>
      </c>
      <c r="D1408">
        <v>210.9961904761906</v>
      </c>
      <c r="E1408">
        <v>180.0342857142858</v>
      </c>
      <c r="F1408">
        <v>97.21666666666674</v>
      </c>
      <c r="G1408">
        <v>105.2490476190477</v>
      </c>
      <c r="H1408">
        <v>61.62333333333337</v>
      </c>
    </row>
    <row r="1409" spans="1:8">
      <c r="A1409">
        <v>1407</v>
      </c>
      <c r="B1409">
        <v>1.418263403263407</v>
      </c>
      <c r="C1409">
        <v>185.4128571428573</v>
      </c>
      <c r="D1409">
        <v>211.0252380952383</v>
      </c>
      <c r="E1409">
        <v>180.0733333333335</v>
      </c>
      <c r="F1409">
        <v>97.2138095238096</v>
      </c>
      <c r="G1409">
        <v>105.3154761904763</v>
      </c>
      <c r="H1409">
        <v>61.57214285714289</v>
      </c>
    </row>
    <row r="1410" spans="1:8">
      <c r="A1410">
        <v>1408</v>
      </c>
      <c r="B1410">
        <v>1.433800699300703</v>
      </c>
      <c r="C1410">
        <v>185.4119047619049</v>
      </c>
      <c r="D1410">
        <v>211.0542857142859</v>
      </c>
      <c r="E1410">
        <v>180.1123809523811</v>
      </c>
      <c r="F1410">
        <v>97.21095238095245</v>
      </c>
      <c r="G1410">
        <v>105.3819047619048</v>
      </c>
      <c r="H1410">
        <v>61.52095238095242</v>
      </c>
    </row>
    <row r="1411" spans="1:8">
      <c r="A1411">
        <v>1409</v>
      </c>
      <c r="B1411">
        <v>1.459286713286717</v>
      </c>
      <c r="C1411">
        <v>185.4133333333335</v>
      </c>
      <c r="D1411">
        <v>211.0876190476192</v>
      </c>
      <c r="E1411">
        <v>180.1514285714287</v>
      </c>
      <c r="F1411">
        <v>97.20952380952387</v>
      </c>
      <c r="G1411">
        <v>105.4004761904763</v>
      </c>
      <c r="H1411">
        <v>61.49976190476195</v>
      </c>
    </row>
    <row r="1412" spans="1:8">
      <c r="A1412">
        <v>1410</v>
      </c>
      <c r="B1412">
        <v>1.485930069930074</v>
      </c>
      <c r="C1412">
        <v>185.414761904762</v>
      </c>
      <c r="D1412">
        <v>211.1209523809525</v>
      </c>
      <c r="E1412">
        <v>180.1904761904763</v>
      </c>
      <c r="F1412">
        <v>97.2080952380953</v>
      </c>
      <c r="G1412">
        <v>105.4190476190477</v>
      </c>
      <c r="H1412">
        <v>61.47857142857148</v>
      </c>
    </row>
    <row r="1413" spans="1:8">
      <c r="A1413">
        <v>1411</v>
      </c>
      <c r="B1413">
        <v>1.505962703962708</v>
      </c>
      <c r="C1413">
        <v>185.4185714285716</v>
      </c>
      <c r="D1413">
        <v>211.1530952380954</v>
      </c>
      <c r="E1413">
        <v>180.2259523809525</v>
      </c>
      <c r="F1413">
        <v>97.2080952380953</v>
      </c>
      <c r="G1413">
        <v>105.4116666666667</v>
      </c>
      <c r="H1413">
        <v>61.47047619047623</v>
      </c>
    </row>
    <row r="1414" spans="1:8">
      <c r="A1414">
        <v>1412</v>
      </c>
      <c r="B1414">
        <v>1.508460372960377</v>
      </c>
      <c r="C1414">
        <v>185.4223809523811</v>
      </c>
      <c r="D1414">
        <v>211.1852380952382</v>
      </c>
      <c r="E1414">
        <v>180.2614285714287</v>
      </c>
      <c r="F1414">
        <v>97.2080952380953</v>
      </c>
      <c r="G1414">
        <v>105.4042857142858</v>
      </c>
      <c r="H1414">
        <v>61.462380952381</v>
      </c>
    </row>
    <row r="1415" spans="1:8">
      <c r="A1415">
        <v>1413</v>
      </c>
      <c r="B1415">
        <v>1.50585081585082</v>
      </c>
      <c r="C1415">
        <v>185.4264285714287</v>
      </c>
      <c r="D1415">
        <v>211.2183333333335</v>
      </c>
      <c r="E1415">
        <v>180.3064285714287</v>
      </c>
      <c r="F1415">
        <v>97.20952380952387</v>
      </c>
      <c r="G1415">
        <v>105.3650000000001</v>
      </c>
      <c r="H1415">
        <v>61.46333333333337</v>
      </c>
    </row>
    <row r="1416" spans="1:8">
      <c r="A1416">
        <v>1414</v>
      </c>
      <c r="B1416">
        <v>1.503149184149188</v>
      </c>
      <c r="C1416">
        <v>185.4304761904763</v>
      </c>
      <c r="D1416">
        <v>211.2514285714287</v>
      </c>
      <c r="E1416">
        <v>180.3514285714287</v>
      </c>
      <c r="F1416">
        <v>97.21095238095245</v>
      </c>
      <c r="G1416">
        <v>105.3257142857144</v>
      </c>
      <c r="H1416">
        <v>61.46428571428575</v>
      </c>
    </row>
    <row r="1417" spans="1:8">
      <c r="A1417">
        <v>1415</v>
      </c>
      <c r="B1417">
        <v>1.505812354312358</v>
      </c>
      <c r="C1417">
        <v>185.432142857143</v>
      </c>
      <c r="D1417">
        <v>211.2883333333335</v>
      </c>
      <c r="E1417">
        <v>180.4052380952382</v>
      </c>
      <c r="F1417">
        <v>97.2138095238096</v>
      </c>
      <c r="G1417">
        <v>105.2988095238096</v>
      </c>
      <c r="H1417">
        <v>61.46119047619052</v>
      </c>
    </row>
    <row r="1418" spans="1:8">
      <c r="A1418">
        <v>1416</v>
      </c>
      <c r="B1418">
        <v>1.521268065268069</v>
      </c>
      <c r="C1418">
        <v>185.4338095238097</v>
      </c>
      <c r="D1418">
        <v>211.3252380952383</v>
      </c>
      <c r="E1418">
        <v>180.4590476190477</v>
      </c>
      <c r="F1418">
        <v>97.21666666666674</v>
      </c>
      <c r="G1418">
        <v>105.2719047619048</v>
      </c>
      <c r="H1418">
        <v>61.45809523809529</v>
      </c>
    </row>
    <row r="1419" spans="1:8">
      <c r="A1419">
        <v>1417</v>
      </c>
      <c r="B1419">
        <v>1.539127039627044</v>
      </c>
      <c r="C1419">
        <v>185.4328571428573</v>
      </c>
      <c r="D1419">
        <v>211.359523809524</v>
      </c>
      <c r="E1419">
        <v>180.5104761904763</v>
      </c>
      <c r="F1419">
        <v>97.22000000000007</v>
      </c>
      <c r="G1419">
        <v>105.2471428571429</v>
      </c>
      <c r="H1419">
        <v>61.45095238095243</v>
      </c>
    </row>
    <row r="1420" spans="1:8">
      <c r="A1420">
        <v>1418</v>
      </c>
      <c r="B1420">
        <v>1.564139860139864</v>
      </c>
      <c r="C1420">
        <v>185.4319047619049</v>
      </c>
      <c r="D1420">
        <v>211.3938095238097</v>
      </c>
      <c r="E1420">
        <v>180.5619047619049</v>
      </c>
      <c r="F1420">
        <v>97.2233333333334</v>
      </c>
      <c r="G1420">
        <v>105.222380952381</v>
      </c>
      <c r="H1420">
        <v>61.44380952380957</v>
      </c>
    </row>
    <row r="1421" spans="1:8">
      <c r="A1421">
        <v>1419</v>
      </c>
      <c r="B1421">
        <v>1.582252913752918</v>
      </c>
      <c r="C1421">
        <v>185.4354761904763</v>
      </c>
      <c r="D1421">
        <v>211.4278571428573</v>
      </c>
      <c r="E1421">
        <v>180.6176190476192</v>
      </c>
      <c r="F1421">
        <v>97.22714285714292</v>
      </c>
      <c r="G1421">
        <v>105.2080952380953</v>
      </c>
      <c r="H1421">
        <v>61.42928571428575</v>
      </c>
    </row>
    <row r="1422" spans="1:8">
      <c r="A1422">
        <v>1420</v>
      </c>
      <c r="B1422">
        <v>1.620080419580424</v>
      </c>
      <c r="C1422">
        <v>185.4390476190478</v>
      </c>
      <c r="D1422">
        <v>211.4619047619049</v>
      </c>
      <c r="E1422">
        <v>180.6733333333335</v>
      </c>
      <c r="F1422">
        <v>97.23095238095246</v>
      </c>
      <c r="G1422">
        <v>105.1938095238096</v>
      </c>
      <c r="H1422">
        <v>61.41476190476195</v>
      </c>
    </row>
    <row r="1423" spans="1:8">
      <c r="A1423">
        <v>1421</v>
      </c>
      <c r="B1423">
        <v>1.641215617715622</v>
      </c>
      <c r="C1423">
        <v>185.4414285714287</v>
      </c>
      <c r="D1423">
        <v>211.5035714285716</v>
      </c>
      <c r="E1423">
        <v>180.7416666666668</v>
      </c>
      <c r="F1423">
        <v>97.23095238095246</v>
      </c>
      <c r="G1423">
        <v>105.2133333333334</v>
      </c>
      <c r="H1423">
        <v>61.42428571428576</v>
      </c>
    </row>
    <row r="1424" spans="1:8">
      <c r="A1424">
        <v>1422</v>
      </c>
      <c r="B1424">
        <v>1.64617482517483</v>
      </c>
      <c r="C1424">
        <v>185.4438095238096</v>
      </c>
      <c r="D1424">
        <v>211.5452380952382</v>
      </c>
      <c r="E1424">
        <v>180.8100000000001</v>
      </c>
      <c r="F1424">
        <v>97.23095238095246</v>
      </c>
      <c r="G1424">
        <v>105.2328571428572</v>
      </c>
      <c r="H1424">
        <v>61.43380952380957</v>
      </c>
    </row>
    <row r="1425" spans="1:8">
      <c r="A1425">
        <v>1423</v>
      </c>
      <c r="B1425">
        <v>1.640185314685319</v>
      </c>
      <c r="C1425">
        <v>185.4430952380954</v>
      </c>
      <c r="D1425">
        <v>211.5954761904763</v>
      </c>
      <c r="E1425">
        <v>180.8857142857144</v>
      </c>
      <c r="F1425">
        <v>97.22761904761913</v>
      </c>
      <c r="G1425">
        <v>105.2826190476191</v>
      </c>
      <c r="H1425">
        <v>61.45571428571434</v>
      </c>
    </row>
    <row r="1426" spans="1:8">
      <c r="A1426">
        <v>1424</v>
      </c>
      <c r="B1426">
        <v>1.64368764568765</v>
      </c>
      <c r="C1426">
        <v>185.4423809523811</v>
      </c>
      <c r="D1426">
        <v>211.6457142857145</v>
      </c>
      <c r="E1426">
        <v>180.9614285714287</v>
      </c>
      <c r="F1426">
        <v>97.22428571428578</v>
      </c>
      <c r="G1426">
        <v>105.332380952381</v>
      </c>
      <c r="H1426">
        <v>61.47761904761909</v>
      </c>
    </row>
    <row r="1427" spans="1:8">
      <c r="A1427">
        <v>1425</v>
      </c>
      <c r="B1427">
        <v>1.649905594405599</v>
      </c>
      <c r="C1427">
        <v>185.4438095238096</v>
      </c>
      <c r="D1427">
        <v>211.6961904761906</v>
      </c>
      <c r="E1427">
        <v>181.044523809524</v>
      </c>
      <c r="F1427">
        <v>97.21976190476198</v>
      </c>
      <c r="G1427">
        <v>105.4059523809525</v>
      </c>
      <c r="H1427">
        <v>61.50023809523813</v>
      </c>
    </row>
    <row r="1428" spans="1:8">
      <c r="A1428">
        <v>1426</v>
      </c>
      <c r="B1428">
        <v>1.662343822843827</v>
      </c>
      <c r="C1428">
        <v>185.4452380952382</v>
      </c>
      <c r="D1428">
        <v>211.7466666666668</v>
      </c>
      <c r="E1428">
        <v>181.1276190476192</v>
      </c>
      <c r="F1428">
        <v>97.21523809523816</v>
      </c>
      <c r="G1428">
        <v>105.4795238095239</v>
      </c>
      <c r="H1428">
        <v>61.52285714285718</v>
      </c>
    </row>
    <row r="1429" spans="1:8">
      <c r="A1429">
        <v>1427</v>
      </c>
      <c r="B1429">
        <v>1.681785547785552</v>
      </c>
      <c r="C1429">
        <v>185.4483333333335</v>
      </c>
      <c r="D1429">
        <v>211.8028571428573</v>
      </c>
      <c r="E1429">
        <v>181.2323809523811</v>
      </c>
      <c r="F1429">
        <v>97.21166666666673</v>
      </c>
      <c r="G1429">
        <v>105.5821428571429</v>
      </c>
      <c r="H1429">
        <v>61.54333333333336</v>
      </c>
    </row>
    <row r="1430" spans="1:8">
      <c r="A1430">
        <v>1428</v>
      </c>
      <c r="B1430">
        <v>1.708947552447557</v>
      </c>
      <c r="C1430">
        <v>185.4514285714287</v>
      </c>
      <c r="D1430">
        <v>211.8590476190478</v>
      </c>
      <c r="E1430">
        <v>181.337142857143</v>
      </c>
      <c r="F1430">
        <v>97.20809523809531</v>
      </c>
      <c r="G1430">
        <v>105.684761904762</v>
      </c>
      <c r="H1430">
        <v>61.56380952380956</v>
      </c>
    </row>
    <row r="1431" spans="1:8">
      <c r="A1431">
        <v>1429</v>
      </c>
      <c r="B1431">
        <v>1.75082517482518</v>
      </c>
      <c r="C1431">
        <v>185.4604761904763</v>
      </c>
      <c r="D1431">
        <v>211.9245238095239</v>
      </c>
      <c r="E1431">
        <v>181.437142857143</v>
      </c>
      <c r="F1431">
        <v>97.20642857142863</v>
      </c>
      <c r="G1431">
        <v>105.7261904761906</v>
      </c>
      <c r="H1431">
        <v>61.61619047619052</v>
      </c>
    </row>
    <row r="1432" spans="1:8">
      <c r="A1432">
        <v>1430</v>
      </c>
      <c r="B1432">
        <v>1.772099067599072</v>
      </c>
      <c r="C1432">
        <v>185.4695238095239</v>
      </c>
      <c r="D1432">
        <v>211.9900000000001</v>
      </c>
      <c r="E1432">
        <v>181.537142857143</v>
      </c>
      <c r="F1432">
        <v>97.20476190476197</v>
      </c>
      <c r="G1432">
        <v>105.7676190476191</v>
      </c>
      <c r="H1432">
        <v>61.66857142857148</v>
      </c>
    </row>
    <row r="1433" spans="1:8">
      <c r="A1433">
        <v>1431</v>
      </c>
      <c r="B1433">
        <v>1.805826340326345</v>
      </c>
      <c r="C1433">
        <v>185.4826190476192</v>
      </c>
      <c r="D1433">
        <v>212.0466666666668</v>
      </c>
      <c r="E1433">
        <v>181.6426190476192</v>
      </c>
      <c r="F1433">
        <v>97.20595238095245</v>
      </c>
      <c r="G1433">
        <v>105.7626190476191</v>
      </c>
      <c r="H1433">
        <v>61.76952380952386</v>
      </c>
    </row>
    <row r="1434" spans="1:8">
      <c r="A1434">
        <v>1432</v>
      </c>
      <c r="B1434">
        <v>1.814620046620051</v>
      </c>
      <c r="C1434">
        <v>185.4957142857144</v>
      </c>
      <c r="D1434">
        <v>212.1033333333335</v>
      </c>
      <c r="E1434">
        <v>181.7480952380954</v>
      </c>
      <c r="F1434">
        <v>97.20714285714293</v>
      </c>
      <c r="G1434">
        <v>105.7576190476191</v>
      </c>
      <c r="H1434">
        <v>61.87047619047624</v>
      </c>
    </row>
    <row r="1435" spans="1:8">
      <c r="A1435">
        <v>1433</v>
      </c>
      <c r="B1435">
        <v>1.794890442890448</v>
      </c>
      <c r="C1435">
        <v>185.5069047619049</v>
      </c>
      <c r="D1435">
        <v>212.1630952380954</v>
      </c>
      <c r="E1435">
        <v>181.869761904762</v>
      </c>
      <c r="F1435">
        <v>97.20785714285721</v>
      </c>
      <c r="G1435">
        <v>105.7035714285715</v>
      </c>
      <c r="H1435">
        <v>62.00404761904767</v>
      </c>
    </row>
    <row r="1436" spans="1:8">
      <c r="A1436">
        <v>1434</v>
      </c>
      <c r="B1436">
        <v>1.764123543123548</v>
      </c>
      <c r="C1436">
        <v>185.5180952380954</v>
      </c>
      <c r="D1436">
        <v>212.2228571428573</v>
      </c>
      <c r="E1436">
        <v>181.9914285714287</v>
      </c>
      <c r="F1436">
        <v>97.20857142857149</v>
      </c>
      <c r="G1436">
        <v>105.6495238095239</v>
      </c>
      <c r="H1436">
        <v>62.1376190476191</v>
      </c>
    </row>
    <row r="1437" spans="1:8">
      <c r="A1437">
        <v>1435</v>
      </c>
      <c r="B1437">
        <v>1.751439393939399</v>
      </c>
      <c r="C1437">
        <v>185.5304761904763</v>
      </c>
      <c r="D1437">
        <v>212.3052380952383</v>
      </c>
      <c r="E1437">
        <v>182.1333333333335</v>
      </c>
      <c r="F1437">
        <v>97.20976190476196</v>
      </c>
      <c r="G1437">
        <v>105.6552380952382</v>
      </c>
      <c r="H1437">
        <v>62.26642857142862</v>
      </c>
    </row>
    <row r="1438" spans="1:8">
      <c r="A1438">
        <v>1436</v>
      </c>
      <c r="B1438">
        <v>1.743749417249422</v>
      </c>
      <c r="C1438">
        <v>185.5428571428573</v>
      </c>
      <c r="D1438">
        <v>212.3876190476192</v>
      </c>
      <c r="E1438">
        <v>182.2752380952382</v>
      </c>
      <c r="F1438">
        <v>97.21095238095245</v>
      </c>
      <c r="G1438">
        <v>105.6609523809525</v>
      </c>
      <c r="H1438">
        <v>62.39523809523814</v>
      </c>
    </row>
    <row r="1439" spans="1:8">
      <c r="A1439">
        <v>1437</v>
      </c>
      <c r="B1439">
        <v>1.766889277389282</v>
      </c>
      <c r="C1439">
        <v>185.5564285714287</v>
      </c>
      <c r="D1439">
        <v>212.4811904761906</v>
      </c>
      <c r="E1439">
        <v>182.4216666666668</v>
      </c>
      <c r="F1439">
        <v>97.20952380952387</v>
      </c>
      <c r="G1439">
        <v>105.7009523809525</v>
      </c>
      <c r="H1439">
        <v>62.46500000000005</v>
      </c>
    </row>
    <row r="1440" spans="1:8">
      <c r="A1440">
        <v>1438</v>
      </c>
      <c r="B1440">
        <v>1.801087412587417</v>
      </c>
      <c r="C1440">
        <v>185.5700000000001</v>
      </c>
      <c r="D1440">
        <v>212.5747619047621</v>
      </c>
      <c r="E1440">
        <v>182.5680952380954</v>
      </c>
      <c r="F1440">
        <v>97.2080952380953</v>
      </c>
      <c r="G1440">
        <v>105.7409523809525</v>
      </c>
      <c r="H1440">
        <v>62.53476190476195</v>
      </c>
    </row>
    <row r="1441" spans="1:8">
      <c r="A1441">
        <v>1439</v>
      </c>
      <c r="B1441">
        <v>1.808526806526811</v>
      </c>
      <c r="C1441">
        <v>185.5811904761906</v>
      </c>
      <c r="D1441">
        <v>212.6866666666668</v>
      </c>
      <c r="E1441">
        <v>182.7323809523811</v>
      </c>
      <c r="F1441">
        <v>97.20952380952387</v>
      </c>
      <c r="G1441">
        <v>105.8204761904763</v>
      </c>
      <c r="H1441">
        <v>62.53047619047624</v>
      </c>
    </row>
    <row r="1442" spans="1:8">
      <c r="A1442">
        <v>1440</v>
      </c>
      <c r="B1442">
        <v>1.784242424242429</v>
      </c>
      <c r="C1442">
        <v>185.5923809523811</v>
      </c>
      <c r="D1442">
        <v>212.7985714285716</v>
      </c>
      <c r="E1442">
        <v>182.8966666666668</v>
      </c>
      <c r="F1442">
        <v>97.21095238095245</v>
      </c>
      <c r="G1442">
        <v>105.9000000000001</v>
      </c>
      <c r="H1442">
        <v>62.52619047619051</v>
      </c>
    </row>
    <row r="1443" spans="1:8">
      <c r="A1443">
        <v>1441</v>
      </c>
      <c r="B1443">
        <v>1.768175990675995</v>
      </c>
      <c r="C1443">
        <v>185.6069047619049</v>
      </c>
      <c r="D1443">
        <v>212.919523809524</v>
      </c>
      <c r="E1443">
        <v>183.0650000000002</v>
      </c>
      <c r="F1443">
        <v>97.2138095238096</v>
      </c>
      <c r="G1443">
        <v>105.9719047619049</v>
      </c>
      <c r="H1443">
        <v>62.50857142857147</v>
      </c>
    </row>
    <row r="1444" spans="1:8">
      <c r="A1444">
        <v>1442</v>
      </c>
      <c r="B1444">
        <v>1.748712121212126</v>
      </c>
      <c r="C1444">
        <v>185.6214285714287</v>
      </c>
      <c r="D1444">
        <v>213.0404761904764</v>
      </c>
      <c r="E1444">
        <v>183.2333333333335</v>
      </c>
      <c r="F1444">
        <v>97.21666666666674</v>
      </c>
      <c r="G1444">
        <v>106.0438095238096</v>
      </c>
      <c r="H1444">
        <v>62.49095238095243</v>
      </c>
    </row>
    <row r="1445" spans="1:8">
      <c r="A1445">
        <v>1443</v>
      </c>
      <c r="B1445">
        <v>1.754544289044294</v>
      </c>
      <c r="C1445">
        <v>185.627142857143</v>
      </c>
      <c r="D1445">
        <v>213.1400000000002</v>
      </c>
      <c r="E1445">
        <v>183.3907142857144</v>
      </c>
      <c r="F1445">
        <v>97.22000000000007</v>
      </c>
      <c r="G1445">
        <v>106.1161904761906</v>
      </c>
      <c r="H1445">
        <v>62.48928571428576</v>
      </c>
    </row>
    <row r="1446" spans="1:8">
      <c r="A1446">
        <v>1444</v>
      </c>
      <c r="B1446">
        <v>1.762468531468536</v>
      </c>
      <c r="C1446">
        <v>185.6328571428573</v>
      </c>
      <c r="D1446">
        <v>213.239523809524</v>
      </c>
      <c r="E1446">
        <v>183.5480952380954</v>
      </c>
      <c r="F1446">
        <v>97.2233333333334</v>
      </c>
      <c r="G1446">
        <v>106.1885714285715</v>
      </c>
      <c r="H1446">
        <v>62.48761904761909</v>
      </c>
    </row>
    <row r="1447" spans="1:8">
      <c r="A1447">
        <v>1445</v>
      </c>
      <c r="B1447">
        <v>1.761679487179492</v>
      </c>
      <c r="C1447">
        <v>185.6333333333335</v>
      </c>
      <c r="D1447">
        <v>213.3240476190478</v>
      </c>
      <c r="E1447">
        <v>183.7038095238097</v>
      </c>
      <c r="F1447">
        <v>97.22619047619054</v>
      </c>
      <c r="G1447">
        <v>106.2276190476191</v>
      </c>
      <c r="H1447">
        <v>62.51571428571433</v>
      </c>
    </row>
    <row r="1448" spans="1:8">
      <c r="A1448">
        <v>1446</v>
      </c>
      <c r="B1448">
        <v>1.744983682983688</v>
      </c>
      <c r="C1448">
        <v>185.6338095238096</v>
      </c>
      <c r="D1448">
        <v>213.4085714285716</v>
      </c>
      <c r="E1448">
        <v>183.8595238095239</v>
      </c>
      <c r="F1448">
        <v>97.22904761904769</v>
      </c>
      <c r="G1448">
        <v>106.2666666666667</v>
      </c>
      <c r="H1448">
        <v>62.54380952380957</v>
      </c>
    </row>
    <row r="1449" spans="1:8">
      <c r="A1449">
        <v>1447</v>
      </c>
      <c r="B1449">
        <v>1.727705128205133</v>
      </c>
      <c r="C1449">
        <v>185.6304761904763</v>
      </c>
      <c r="D1449">
        <v>213.4983333333335</v>
      </c>
      <c r="E1449">
        <v>184.0335714285716</v>
      </c>
      <c r="F1449">
        <v>97.23142857142864</v>
      </c>
      <c r="G1449">
        <v>106.3276190476191</v>
      </c>
      <c r="H1449">
        <v>62.60309523809529</v>
      </c>
    </row>
    <row r="1450" spans="1:8">
      <c r="A1450">
        <v>1448</v>
      </c>
      <c r="B1450">
        <v>1.68074475524476</v>
      </c>
      <c r="C1450">
        <v>185.627142857143</v>
      </c>
      <c r="D1450">
        <v>213.5880952380954</v>
      </c>
      <c r="E1450">
        <v>184.2076190476192</v>
      </c>
      <c r="F1450">
        <v>97.2338095238096</v>
      </c>
      <c r="G1450">
        <v>106.3885714285715</v>
      </c>
      <c r="H1450">
        <v>62.662380952381</v>
      </c>
    </row>
    <row r="1451" spans="1:8">
      <c r="A1451">
        <v>1449</v>
      </c>
      <c r="B1451">
        <v>1.630737762237767</v>
      </c>
      <c r="C1451">
        <v>185.6207142857144</v>
      </c>
      <c r="D1451">
        <v>213.6697619047621</v>
      </c>
      <c r="E1451">
        <v>184.3583333333335</v>
      </c>
      <c r="F1451">
        <v>97.23047619047625</v>
      </c>
      <c r="G1451">
        <v>106.4009523809525</v>
      </c>
      <c r="H1451">
        <v>62.7371428571429</v>
      </c>
    </row>
    <row r="1452" spans="1:8">
      <c r="A1452">
        <v>1450</v>
      </c>
      <c r="B1452">
        <v>1.593705128205132</v>
      </c>
      <c r="C1452">
        <v>185.6142857142859</v>
      </c>
      <c r="D1452">
        <v>213.7514285714287</v>
      </c>
      <c r="E1452">
        <v>184.5090476190477</v>
      </c>
      <c r="F1452">
        <v>97.22714285714292</v>
      </c>
      <c r="G1452">
        <v>106.4133333333334</v>
      </c>
      <c r="H1452">
        <v>62.81190476190481</v>
      </c>
    </row>
    <row r="1453" spans="1:8">
      <c r="A1453">
        <v>1451</v>
      </c>
      <c r="B1453">
        <v>1.573453379953384</v>
      </c>
      <c r="C1453">
        <v>185.6047619047621</v>
      </c>
      <c r="D1453">
        <v>213.8459523809526</v>
      </c>
      <c r="E1453">
        <v>184.6566666666668</v>
      </c>
      <c r="F1453">
        <v>97.22571428571436</v>
      </c>
      <c r="G1453">
        <v>106.3914285714286</v>
      </c>
      <c r="H1453">
        <v>62.86285714285719</v>
      </c>
    </row>
    <row r="1454" spans="1:8">
      <c r="A1454">
        <v>1452</v>
      </c>
      <c r="B1454">
        <v>1.567181818181822</v>
      </c>
      <c r="C1454">
        <v>185.5952380952382</v>
      </c>
      <c r="D1454">
        <v>213.9404761904764</v>
      </c>
      <c r="E1454">
        <v>184.8042857142859</v>
      </c>
      <c r="F1454">
        <v>97.22428571428578</v>
      </c>
      <c r="G1454">
        <v>106.3695238095239</v>
      </c>
      <c r="H1454">
        <v>62.91380952380957</v>
      </c>
    </row>
    <row r="1455" spans="1:8">
      <c r="A1455">
        <v>1453</v>
      </c>
      <c r="B1455">
        <v>1.558101398601403</v>
      </c>
      <c r="C1455">
        <v>185.5952380952382</v>
      </c>
      <c r="D1455">
        <v>214.0447619047621</v>
      </c>
      <c r="E1455">
        <v>184.9614285714287</v>
      </c>
      <c r="F1455">
        <v>97.22476190476198</v>
      </c>
      <c r="G1455">
        <v>106.3666666666667</v>
      </c>
      <c r="H1455">
        <v>62.97952380952385</v>
      </c>
    </row>
    <row r="1456" spans="1:8">
      <c r="A1456">
        <v>1454</v>
      </c>
      <c r="B1456">
        <v>1.558973193473198</v>
      </c>
      <c r="C1456">
        <v>185.5952380952382</v>
      </c>
      <c r="D1456">
        <v>214.1490476190478</v>
      </c>
      <c r="E1456">
        <v>185.1185714285716</v>
      </c>
      <c r="F1456">
        <v>97.22523809523817</v>
      </c>
      <c r="G1456">
        <v>106.3638095238096</v>
      </c>
      <c r="H1456">
        <v>63.04523809523815</v>
      </c>
    </row>
    <row r="1457" spans="1:8">
      <c r="A1457">
        <v>1455</v>
      </c>
      <c r="B1457">
        <v>1.567875291375296</v>
      </c>
      <c r="C1457">
        <v>185.594761904762</v>
      </c>
      <c r="D1457">
        <v>214.254523809524</v>
      </c>
      <c r="E1457">
        <v>185.2602380952382</v>
      </c>
      <c r="F1457">
        <v>97.22428571428578</v>
      </c>
      <c r="G1457">
        <v>106.3609523809525</v>
      </c>
      <c r="H1457">
        <v>63.13690476190482</v>
      </c>
    </row>
    <row r="1458" spans="1:8">
      <c r="A1458">
        <v>1456</v>
      </c>
      <c r="B1458">
        <v>1.581076923076927</v>
      </c>
      <c r="C1458">
        <v>185.5942857142859</v>
      </c>
      <c r="D1458">
        <v>214.3600000000002</v>
      </c>
      <c r="E1458">
        <v>185.4019047619049</v>
      </c>
      <c r="F1458">
        <v>97.2233333333334</v>
      </c>
      <c r="G1458">
        <v>106.3580952380953</v>
      </c>
      <c r="H1458">
        <v>63.22857142857148</v>
      </c>
    </row>
    <row r="1459" spans="1:8">
      <c r="A1459">
        <v>1457</v>
      </c>
      <c r="B1459">
        <v>1.59529370629371</v>
      </c>
      <c r="C1459">
        <v>185.5933333333335</v>
      </c>
      <c r="D1459">
        <v>214.4554761904764</v>
      </c>
      <c r="E1459">
        <v>185.5347619047621</v>
      </c>
      <c r="F1459">
        <v>97.22190476190482</v>
      </c>
      <c r="G1459">
        <v>106.3826190476191</v>
      </c>
      <c r="H1459">
        <v>63.30904761904767</v>
      </c>
    </row>
    <row r="1460" spans="1:8">
      <c r="A1460">
        <v>1458</v>
      </c>
      <c r="B1460">
        <v>1.598988344988349</v>
      </c>
      <c r="C1460">
        <v>185.5923809523811</v>
      </c>
      <c r="D1460">
        <v>214.5509523809525</v>
      </c>
      <c r="E1460">
        <v>185.6676190476192</v>
      </c>
      <c r="F1460">
        <v>97.22047619047626</v>
      </c>
      <c r="G1460">
        <v>106.4071428571429</v>
      </c>
      <c r="H1460">
        <v>63.38952380952385</v>
      </c>
    </row>
    <row r="1461" spans="1:8">
      <c r="A1461">
        <v>1459</v>
      </c>
      <c r="B1461">
        <v>1.592991841491846</v>
      </c>
      <c r="C1461">
        <v>185.5864285714287</v>
      </c>
      <c r="D1461">
        <v>214.6450000000002</v>
      </c>
      <c r="E1461">
        <v>185.8123809523811</v>
      </c>
      <c r="F1461">
        <v>97.21952380952388</v>
      </c>
      <c r="G1461">
        <v>106.4795238095239</v>
      </c>
      <c r="H1461">
        <v>63.46095238095243</v>
      </c>
    </row>
    <row r="1462" spans="1:8">
      <c r="A1462">
        <v>1460</v>
      </c>
      <c r="B1462">
        <v>1.576835664335669</v>
      </c>
      <c r="C1462">
        <v>185.5804761904763</v>
      </c>
      <c r="D1462">
        <v>214.7390476190478</v>
      </c>
      <c r="E1462">
        <v>185.957142857143</v>
      </c>
      <c r="F1462">
        <v>97.21857142857149</v>
      </c>
      <c r="G1462">
        <v>106.5519047619048</v>
      </c>
      <c r="H1462">
        <v>63.532380952381</v>
      </c>
    </row>
    <row r="1463" spans="1:8">
      <c r="A1463">
        <v>1461</v>
      </c>
      <c r="B1463">
        <v>1.556933566433571</v>
      </c>
      <c r="C1463">
        <v>185.5766666666668</v>
      </c>
      <c r="D1463">
        <v>214.8207142857144</v>
      </c>
      <c r="E1463">
        <v>186.079761904762</v>
      </c>
      <c r="F1463">
        <v>97.21476190476197</v>
      </c>
      <c r="G1463">
        <v>106.6026190476191</v>
      </c>
      <c r="H1463">
        <v>63.57333333333338</v>
      </c>
    </row>
    <row r="1464" spans="1:8">
      <c r="A1464">
        <v>1462</v>
      </c>
      <c r="B1464">
        <v>1.560768065268069</v>
      </c>
      <c r="C1464">
        <v>185.5728571428573</v>
      </c>
      <c r="D1464">
        <v>214.9023809523811</v>
      </c>
      <c r="E1464">
        <v>186.2023809523811</v>
      </c>
      <c r="F1464">
        <v>97.21095238095245</v>
      </c>
      <c r="G1464">
        <v>106.6533333333334</v>
      </c>
      <c r="H1464">
        <v>63.61428571428576</v>
      </c>
    </row>
    <row r="1465" spans="1:8">
      <c r="A1465">
        <v>1463</v>
      </c>
      <c r="B1465">
        <v>1.571125874125878</v>
      </c>
      <c r="C1465">
        <v>185.5683333333335</v>
      </c>
      <c r="D1465">
        <v>214.9723809523811</v>
      </c>
      <c r="E1465">
        <v>186.3173809523811</v>
      </c>
      <c r="F1465">
        <v>97.20857142857149</v>
      </c>
      <c r="G1465">
        <v>106.6711904761906</v>
      </c>
      <c r="H1465">
        <v>63.617380952381</v>
      </c>
    </row>
    <row r="1466" spans="1:8">
      <c r="A1466">
        <v>1464</v>
      </c>
      <c r="B1466">
        <v>1.598533799533804</v>
      </c>
      <c r="C1466">
        <v>185.5638095238097</v>
      </c>
      <c r="D1466">
        <v>215.0423809523811</v>
      </c>
      <c r="E1466">
        <v>186.4323809523811</v>
      </c>
      <c r="F1466">
        <v>97.20619047619053</v>
      </c>
      <c r="G1466">
        <v>106.6890476190477</v>
      </c>
      <c r="H1466">
        <v>63.62047619047624</v>
      </c>
    </row>
    <row r="1467" spans="1:8">
      <c r="A1467">
        <v>1465</v>
      </c>
      <c r="B1467">
        <v>1.622643356643361</v>
      </c>
      <c r="C1467">
        <v>185.5657142857144</v>
      </c>
      <c r="D1467">
        <v>215.1014285714288</v>
      </c>
      <c r="E1467">
        <v>186.5554761904763</v>
      </c>
      <c r="F1467">
        <v>97.21000000000006</v>
      </c>
      <c r="G1467">
        <v>106.709761904762</v>
      </c>
      <c r="H1467">
        <v>63.64357142857148</v>
      </c>
    </row>
    <row r="1468" spans="1:8">
      <c r="A1468">
        <v>1466</v>
      </c>
      <c r="B1468">
        <v>1.626018648018652</v>
      </c>
      <c r="C1468">
        <v>185.5676190476192</v>
      </c>
      <c r="D1468">
        <v>215.1604761904764</v>
      </c>
      <c r="E1468">
        <v>186.6785714285716</v>
      </c>
      <c r="F1468">
        <v>97.21380952380959</v>
      </c>
      <c r="G1468">
        <v>106.7304761904763</v>
      </c>
      <c r="H1468">
        <v>63.66666666666671</v>
      </c>
    </row>
    <row r="1469" spans="1:8">
      <c r="A1469">
        <v>1467</v>
      </c>
      <c r="B1469">
        <v>1.620822843822848</v>
      </c>
      <c r="C1469">
        <v>185.5650000000001</v>
      </c>
      <c r="D1469">
        <v>215.2090476190478</v>
      </c>
      <c r="E1469">
        <v>186.7830952380954</v>
      </c>
      <c r="F1469">
        <v>97.21452380952388</v>
      </c>
      <c r="G1469">
        <v>106.7409523809525</v>
      </c>
      <c r="H1469">
        <v>63.70261904761909</v>
      </c>
    </row>
    <row r="1470" spans="1:8">
      <c r="A1470">
        <v>1468</v>
      </c>
      <c r="B1470">
        <v>1.608252913752918</v>
      </c>
      <c r="C1470">
        <v>185.5623809523811</v>
      </c>
      <c r="D1470">
        <v>215.2576190476192</v>
      </c>
      <c r="E1470">
        <v>186.8876190476192</v>
      </c>
      <c r="F1470">
        <v>97.21523809523816</v>
      </c>
      <c r="G1470">
        <v>106.7514285714286</v>
      </c>
      <c r="H1470">
        <v>63.73857142857148</v>
      </c>
    </row>
    <row r="1471" spans="1:8">
      <c r="A1471">
        <v>1469</v>
      </c>
      <c r="B1471">
        <v>1.600630536130541</v>
      </c>
      <c r="C1471">
        <v>185.5576190476192</v>
      </c>
      <c r="D1471">
        <v>215.2947619047621</v>
      </c>
      <c r="E1471">
        <v>186.9850000000001</v>
      </c>
      <c r="F1471">
        <v>97.21428571428578</v>
      </c>
      <c r="G1471">
        <v>106.794761904762</v>
      </c>
      <c r="H1471">
        <v>63.77333333333338</v>
      </c>
    </row>
    <row r="1472" spans="1:8">
      <c r="A1472">
        <v>1470</v>
      </c>
      <c r="B1472">
        <v>1.598082750582755</v>
      </c>
      <c r="C1472">
        <v>185.5528571428573</v>
      </c>
      <c r="D1472">
        <v>215.3319047619049</v>
      </c>
      <c r="E1472">
        <v>187.0823809523811</v>
      </c>
      <c r="F1472">
        <v>97.2133333333334</v>
      </c>
      <c r="G1472">
        <v>106.8380952380953</v>
      </c>
      <c r="H1472">
        <v>63.80809523809528</v>
      </c>
    </row>
    <row r="1473" spans="1:8">
      <c r="A1473">
        <v>1471</v>
      </c>
      <c r="B1473">
        <v>1.590424242424247</v>
      </c>
      <c r="C1473">
        <v>185.5490476190478</v>
      </c>
      <c r="D1473">
        <v>215.3757142857144</v>
      </c>
      <c r="E1473">
        <v>187.1852380952382</v>
      </c>
      <c r="F1473">
        <v>97.21119047619055</v>
      </c>
      <c r="G1473">
        <v>106.947380952381</v>
      </c>
      <c r="H1473">
        <v>63.80952380952385</v>
      </c>
    </row>
    <row r="1474" spans="1:8">
      <c r="A1474">
        <v>1472</v>
      </c>
      <c r="B1474">
        <v>1.578127039627044</v>
      </c>
      <c r="C1474">
        <v>185.5452380952382</v>
      </c>
      <c r="D1474">
        <v>215.419523809524</v>
      </c>
      <c r="E1474">
        <v>187.2880952380954</v>
      </c>
      <c r="F1474">
        <v>97.20904761904769</v>
      </c>
      <c r="G1474">
        <v>107.0566666666667</v>
      </c>
      <c r="H1474">
        <v>63.81095238095243</v>
      </c>
    </row>
    <row r="1475" spans="1:8">
      <c r="A1475">
        <v>1473</v>
      </c>
      <c r="B1475">
        <v>1.550144522144526</v>
      </c>
      <c r="C1475">
        <v>185.5452380952382</v>
      </c>
      <c r="D1475">
        <v>215.4769047619049</v>
      </c>
      <c r="E1475">
        <v>187.3945238095239</v>
      </c>
      <c r="F1475">
        <v>97.20619047619056</v>
      </c>
      <c r="G1475">
        <v>107.1530952380953</v>
      </c>
      <c r="H1475">
        <v>63.80428571428576</v>
      </c>
    </row>
    <row r="1476" spans="1:8">
      <c r="A1476">
        <v>1474</v>
      </c>
      <c r="B1476">
        <v>1.533185314685319</v>
      </c>
      <c r="C1476">
        <v>185.5452380952382</v>
      </c>
      <c r="D1476">
        <v>215.5342857142859</v>
      </c>
      <c r="E1476">
        <v>187.5009523809525</v>
      </c>
      <c r="F1476">
        <v>97.2033333333334</v>
      </c>
      <c r="G1476">
        <v>107.2495238095239</v>
      </c>
      <c r="H1476">
        <v>63.79761904761909</v>
      </c>
    </row>
    <row r="1477" spans="1:8">
      <c r="A1477">
        <v>1475</v>
      </c>
      <c r="B1477">
        <v>1.535258741258745</v>
      </c>
      <c r="C1477">
        <v>185.5483333333335</v>
      </c>
      <c r="D1477">
        <v>215.5940476190478</v>
      </c>
      <c r="E1477">
        <v>187.6040476190478</v>
      </c>
      <c r="F1477">
        <v>97.20023809523818</v>
      </c>
      <c r="G1477">
        <v>107.3116666666668</v>
      </c>
      <c r="H1477">
        <v>63.797380952381</v>
      </c>
    </row>
    <row r="1478" spans="1:8">
      <c r="A1478">
        <v>1476</v>
      </c>
      <c r="B1478">
        <v>1.565250582750587</v>
      </c>
      <c r="C1478">
        <v>185.5514285714287</v>
      </c>
      <c r="D1478">
        <v>215.6538095238097</v>
      </c>
      <c r="E1478">
        <v>187.707142857143</v>
      </c>
      <c r="F1478">
        <v>97.19714285714294</v>
      </c>
      <c r="G1478">
        <v>107.3738095238096</v>
      </c>
      <c r="H1478">
        <v>63.7971428571429</v>
      </c>
    </row>
    <row r="1479" spans="1:8">
      <c r="A1479">
        <v>1477</v>
      </c>
      <c r="B1479">
        <v>1.623123543123547</v>
      </c>
      <c r="C1479">
        <v>185.5607142857144</v>
      </c>
      <c r="D1479">
        <v>215.7261904761907</v>
      </c>
      <c r="E1479">
        <v>187.8216666666668</v>
      </c>
      <c r="F1479">
        <v>97.19857142857151</v>
      </c>
      <c r="G1479">
        <v>107.4211904761906</v>
      </c>
      <c r="H1479">
        <v>63.76500000000004</v>
      </c>
    </row>
    <row r="1480" spans="1:8">
      <c r="A1480">
        <v>1478</v>
      </c>
      <c r="B1480">
        <v>1.662784382284387</v>
      </c>
      <c r="C1480">
        <v>185.5700000000001</v>
      </c>
      <c r="D1480">
        <v>215.7985714285716</v>
      </c>
      <c r="E1480">
        <v>187.9361904761906</v>
      </c>
      <c r="F1480">
        <v>97.20000000000007</v>
      </c>
      <c r="G1480">
        <v>107.4685714285715</v>
      </c>
      <c r="H1480">
        <v>63.73285714285719</v>
      </c>
    </row>
    <row r="1481" spans="1:8">
      <c r="A1481">
        <v>1479</v>
      </c>
      <c r="B1481">
        <v>1.674270396270401</v>
      </c>
      <c r="C1481">
        <v>185.5807142857144</v>
      </c>
      <c r="D1481">
        <v>215.8850000000002</v>
      </c>
      <c r="E1481">
        <v>188.0450000000002</v>
      </c>
      <c r="F1481">
        <v>97.20000000000007</v>
      </c>
      <c r="G1481">
        <v>107.5202380952382</v>
      </c>
      <c r="H1481">
        <v>63.72333333333339</v>
      </c>
    </row>
    <row r="1482" spans="1:8">
      <c r="A1482">
        <v>1480</v>
      </c>
      <c r="B1482">
        <v>1.660592074592079</v>
      </c>
      <c r="C1482">
        <v>185.5914285714287</v>
      </c>
      <c r="D1482">
        <v>215.9714285714288</v>
      </c>
      <c r="E1482">
        <v>188.1538095238097</v>
      </c>
      <c r="F1482">
        <v>97.20000000000007</v>
      </c>
      <c r="G1482">
        <v>107.5719047619048</v>
      </c>
      <c r="H1482">
        <v>63.71380952380957</v>
      </c>
    </row>
    <row r="1483" spans="1:8">
      <c r="A1483">
        <v>1481</v>
      </c>
      <c r="B1483">
        <v>1.650243589743594</v>
      </c>
      <c r="C1483">
        <v>185.6042857142859</v>
      </c>
      <c r="D1483">
        <v>216.0583333333335</v>
      </c>
      <c r="E1483">
        <v>188.2564285714287</v>
      </c>
      <c r="F1483">
        <v>97.20000000000007</v>
      </c>
      <c r="G1483">
        <v>107.5916666666668</v>
      </c>
      <c r="H1483">
        <v>63.752380952381</v>
      </c>
    </row>
    <row r="1484" spans="1:8">
      <c r="A1484">
        <v>1482</v>
      </c>
      <c r="B1484">
        <v>1.636797202797207</v>
      </c>
      <c r="C1484">
        <v>185.617142857143</v>
      </c>
      <c r="D1484">
        <v>216.1452380952383</v>
      </c>
      <c r="E1484">
        <v>188.3590476190478</v>
      </c>
      <c r="F1484">
        <v>97.20000000000007</v>
      </c>
      <c r="G1484">
        <v>107.6114285714287</v>
      </c>
      <c r="H1484">
        <v>63.79095238095243</v>
      </c>
    </row>
    <row r="1485" spans="1:8">
      <c r="A1485">
        <v>1483</v>
      </c>
      <c r="B1485">
        <v>1.630794871794876</v>
      </c>
      <c r="C1485">
        <v>185.629523809524</v>
      </c>
      <c r="D1485">
        <v>216.234523809524</v>
      </c>
      <c r="E1485">
        <v>188.4628571428573</v>
      </c>
      <c r="F1485">
        <v>97.19952380952388</v>
      </c>
      <c r="G1485">
        <v>107.5911904761906</v>
      </c>
      <c r="H1485">
        <v>63.81785714285719</v>
      </c>
    </row>
    <row r="1486" spans="1:8">
      <c r="A1486">
        <v>1484</v>
      </c>
      <c r="B1486">
        <v>1.634248251748256</v>
      </c>
      <c r="C1486">
        <v>185.6419047619049</v>
      </c>
      <c r="D1486">
        <v>216.3238095238097</v>
      </c>
      <c r="E1486">
        <v>188.5666666666668</v>
      </c>
      <c r="F1486">
        <v>97.19904761904769</v>
      </c>
      <c r="G1486">
        <v>107.5709523809525</v>
      </c>
      <c r="H1486">
        <v>63.84476190476195</v>
      </c>
    </row>
    <row r="1487" spans="1:8">
      <c r="A1487">
        <v>1485</v>
      </c>
      <c r="B1487">
        <v>1.652296037296042</v>
      </c>
      <c r="C1487">
        <v>185.6528571428573</v>
      </c>
      <c r="D1487">
        <v>216.4140476190478</v>
      </c>
      <c r="E1487">
        <v>188.6852380952382</v>
      </c>
      <c r="F1487">
        <v>97.1988095238096</v>
      </c>
      <c r="G1487">
        <v>107.5600000000001</v>
      </c>
      <c r="H1487">
        <v>63.88666666666671</v>
      </c>
    </row>
    <row r="1488" spans="1:8">
      <c r="A1488">
        <v>1486</v>
      </c>
      <c r="B1488">
        <v>1.674983682983687</v>
      </c>
      <c r="C1488">
        <v>185.6638095238097</v>
      </c>
      <c r="D1488">
        <v>216.5042857142859</v>
      </c>
      <c r="E1488">
        <v>188.8038095238097</v>
      </c>
      <c r="F1488">
        <v>97.19857142857151</v>
      </c>
      <c r="G1488">
        <v>107.5490476190477</v>
      </c>
      <c r="H1488">
        <v>63.92857142857147</v>
      </c>
    </row>
    <row r="1489" spans="1:8">
      <c r="A1489">
        <v>1487</v>
      </c>
      <c r="B1489">
        <v>1.688110722610727</v>
      </c>
      <c r="C1489">
        <v>185.6733333333335</v>
      </c>
      <c r="D1489">
        <v>216.5738095238097</v>
      </c>
      <c r="E1489">
        <v>188.9147619047621</v>
      </c>
      <c r="F1489">
        <v>97.20000000000007</v>
      </c>
      <c r="G1489">
        <v>107.5942857142858</v>
      </c>
      <c r="H1489">
        <v>63.98857142857148</v>
      </c>
    </row>
    <row r="1490" spans="1:8">
      <c r="A1490">
        <v>1488</v>
      </c>
      <c r="B1490">
        <v>1.722658508158513</v>
      </c>
      <c r="C1490">
        <v>185.6828571428573</v>
      </c>
      <c r="D1490">
        <v>216.6433333333335</v>
      </c>
      <c r="E1490">
        <v>189.0257142857145</v>
      </c>
      <c r="F1490">
        <v>97.20142857142864</v>
      </c>
      <c r="G1490">
        <v>107.6395238095239</v>
      </c>
      <c r="H1490">
        <v>64.04857142857148</v>
      </c>
    </row>
    <row r="1491" spans="1:8">
      <c r="A1491">
        <v>1489</v>
      </c>
      <c r="B1491">
        <v>1.775634032634037</v>
      </c>
      <c r="C1491">
        <v>185.7011904761906</v>
      </c>
      <c r="D1491">
        <v>216.717142857143</v>
      </c>
      <c r="E1491">
        <v>189.1461904761906</v>
      </c>
      <c r="F1491">
        <v>97.20809523809531</v>
      </c>
      <c r="G1491">
        <v>107.7640476190477</v>
      </c>
      <c r="H1491">
        <v>64.11166666666672</v>
      </c>
    </row>
    <row r="1492" spans="1:8">
      <c r="A1492">
        <v>1490</v>
      </c>
      <c r="B1492">
        <v>1.82009440559441</v>
      </c>
      <c r="C1492">
        <v>185.7195238095239</v>
      </c>
      <c r="D1492">
        <v>216.7909523809525</v>
      </c>
      <c r="E1492">
        <v>189.2666666666668</v>
      </c>
      <c r="F1492">
        <v>97.21476190476199</v>
      </c>
      <c r="G1492">
        <v>107.8885714285715</v>
      </c>
      <c r="H1492">
        <v>64.17476190476197</v>
      </c>
    </row>
    <row r="1493" spans="1:8">
      <c r="A1493">
        <v>1491</v>
      </c>
      <c r="B1493">
        <v>1.828533799533804</v>
      </c>
      <c r="C1493">
        <v>185.7404761904763</v>
      </c>
      <c r="D1493">
        <v>216.874523809524</v>
      </c>
      <c r="E1493">
        <v>189.4026190476192</v>
      </c>
      <c r="F1493">
        <v>97.22285714285722</v>
      </c>
      <c r="G1493">
        <v>108.0250000000001</v>
      </c>
      <c r="H1493">
        <v>64.24833333333339</v>
      </c>
    </row>
    <row r="1494" spans="1:8">
      <c r="A1494">
        <v>1492</v>
      </c>
      <c r="B1494">
        <v>1.825245920745926</v>
      </c>
      <c r="C1494">
        <v>185.7614285714287</v>
      </c>
      <c r="D1494">
        <v>216.9580952380954</v>
      </c>
      <c r="E1494">
        <v>189.5385714285716</v>
      </c>
      <c r="F1494">
        <v>97.23095238095246</v>
      </c>
      <c r="G1494">
        <v>108.1614285714286</v>
      </c>
      <c r="H1494">
        <v>64.32190476190482</v>
      </c>
    </row>
    <row r="1495" spans="1:8">
      <c r="A1495">
        <v>1493</v>
      </c>
      <c r="B1495">
        <v>1.825877622377627</v>
      </c>
      <c r="C1495">
        <v>185.7838095238097</v>
      </c>
      <c r="D1495">
        <v>217.0450000000002</v>
      </c>
      <c r="E1495">
        <v>189.6680952380954</v>
      </c>
      <c r="F1495">
        <v>97.24047619047627</v>
      </c>
      <c r="G1495">
        <v>108.2340476190477</v>
      </c>
      <c r="H1495">
        <v>64.39619047619053</v>
      </c>
    </row>
    <row r="1496" spans="1:8">
      <c r="A1496">
        <v>1494</v>
      </c>
      <c r="B1496">
        <v>1.86988461538462</v>
      </c>
      <c r="C1496">
        <v>185.8061904761906</v>
      </c>
      <c r="D1496">
        <v>217.1319047619049</v>
      </c>
      <c r="E1496">
        <v>189.7976190476192</v>
      </c>
      <c r="F1496">
        <v>97.25000000000009</v>
      </c>
      <c r="G1496">
        <v>108.3066666666668</v>
      </c>
      <c r="H1496">
        <v>64.47047619047623</v>
      </c>
    </row>
    <row r="1497" spans="1:8">
      <c r="A1497">
        <v>1495</v>
      </c>
      <c r="B1497">
        <v>1.931678321678327</v>
      </c>
      <c r="C1497">
        <v>185.8290476190478</v>
      </c>
      <c r="D1497">
        <v>217.2157142857145</v>
      </c>
      <c r="E1497">
        <v>189.9419047619049</v>
      </c>
      <c r="F1497">
        <v>97.2588095238096</v>
      </c>
      <c r="G1497">
        <v>108.2678571428572</v>
      </c>
      <c r="H1497">
        <v>64.50261904761909</v>
      </c>
    </row>
    <row r="1498" spans="1:8">
      <c r="A1498">
        <v>1496</v>
      </c>
      <c r="B1498">
        <v>1.978709790209795</v>
      </c>
      <c r="C1498">
        <v>185.8519047619049</v>
      </c>
      <c r="D1498">
        <v>217.299523809524</v>
      </c>
      <c r="E1498">
        <v>190.0861904761906</v>
      </c>
      <c r="F1498">
        <v>97.26761904761912</v>
      </c>
      <c r="G1498">
        <v>108.2290476190477</v>
      </c>
      <c r="H1498">
        <v>64.53476190476195</v>
      </c>
    </row>
    <row r="1499" spans="1:8">
      <c r="A1499">
        <v>1497</v>
      </c>
      <c r="B1499">
        <v>2.001977855477861</v>
      </c>
      <c r="C1499">
        <v>185.8788095238097</v>
      </c>
      <c r="D1499">
        <v>217.3830952380954</v>
      </c>
      <c r="E1499">
        <v>190.2659523809525</v>
      </c>
      <c r="F1499">
        <v>97.27261904761912</v>
      </c>
      <c r="G1499">
        <v>108.1585714285715</v>
      </c>
      <c r="H1499">
        <v>64.53261904761909</v>
      </c>
    </row>
    <row r="1500" spans="1:8">
      <c r="A1500">
        <v>1498</v>
      </c>
      <c r="B1500">
        <v>2.000817016317022</v>
      </c>
      <c r="C1500">
        <v>185.9057142857144</v>
      </c>
      <c r="D1500">
        <v>217.4666666666668</v>
      </c>
      <c r="E1500">
        <v>190.4457142857144</v>
      </c>
      <c r="F1500">
        <v>97.27761904761913</v>
      </c>
      <c r="G1500">
        <v>108.0880952380953</v>
      </c>
      <c r="H1500">
        <v>64.53047619047624</v>
      </c>
    </row>
    <row r="1501" spans="1:8">
      <c r="A1501">
        <v>1499</v>
      </c>
      <c r="B1501">
        <v>1.983706293706299</v>
      </c>
      <c r="C1501">
        <v>185.9333333333335</v>
      </c>
      <c r="D1501">
        <v>217.5478571428573</v>
      </c>
      <c r="E1501">
        <v>190.6242857142859</v>
      </c>
      <c r="F1501">
        <v>97.28166666666675</v>
      </c>
      <c r="G1501">
        <v>108.1157142857144</v>
      </c>
      <c r="H1501">
        <v>64.55714285714291</v>
      </c>
    </row>
    <row r="1502" spans="1:8">
      <c r="A1502">
        <v>1500</v>
      </c>
      <c r="B1502">
        <v>1.939652680652686</v>
      </c>
      <c r="C1502">
        <v>185.9609523809525</v>
      </c>
      <c r="D1502">
        <v>217.6290476190478</v>
      </c>
      <c r="E1502">
        <v>190.8028571428573</v>
      </c>
      <c r="F1502">
        <v>97.28571428571436</v>
      </c>
      <c r="G1502">
        <v>108.1433333333334</v>
      </c>
      <c r="H1502">
        <v>64.58380952380958</v>
      </c>
    </row>
    <row r="1503" spans="1:8">
      <c r="A1503">
        <v>1501</v>
      </c>
      <c r="B1503">
        <v>1.892093240093245</v>
      </c>
      <c r="C1503">
        <v>185.9923809523811</v>
      </c>
      <c r="D1503">
        <v>217.7150000000001</v>
      </c>
      <c r="E1503">
        <v>190.9926190476192</v>
      </c>
      <c r="F1503">
        <v>97.29214285714293</v>
      </c>
      <c r="G1503">
        <v>108.2159523809525</v>
      </c>
      <c r="H1503">
        <v>64.6476190476191</v>
      </c>
    </row>
    <row r="1504" spans="1:8">
      <c r="A1504">
        <v>1502</v>
      </c>
      <c r="B1504">
        <v>1.859393939393944</v>
      </c>
      <c r="C1504">
        <v>186.0238095238097</v>
      </c>
      <c r="D1504">
        <v>217.8009523809525</v>
      </c>
      <c r="E1504">
        <v>191.1823809523811</v>
      </c>
      <c r="F1504">
        <v>97.29857142857151</v>
      </c>
      <c r="G1504">
        <v>108.2885714285715</v>
      </c>
      <c r="H1504">
        <v>64.71142857142863</v>
      </c>
    </row>
    <row r="1505" spans="1:8">
      <c r="A1505">
        <v>1503</v>
      </c>
      <c r="B1505">
        <v>1.84244172494173</v>
      </c>
      <c r="C1505">
        <v>186.0492857142858</v>
      </c>
      <c r="D1505">
        <v>217.899523809524</v>
      </c>
      <c r="E1505">
        <v>191.3885714285716</v>
      </c>
      <c r="F1505">
        <v>97.3035714285715</v>
      </c>
      <c r="G1505">
        <v>108.3985714285715</v>
      </c>
      <c r="H1505">
        <v>64.76595238095243</v>
      </c>
    </row>
    <row r="1506" spans="1:8">
      <c r="A1506">
        <v>1504</v>
      </c>
      <c r="B1506">
        <v>1.840170163170168</v>
      </c>
      <c r="C1506">
        <v>186.074761904762</v>
      </c>
      <c r="D1506">
        <v>217.9980952380954</v>
      </c>
      <c r="E1506">
        <v>191.594761904762</v>
      </c>
      <c r="F1506">
        <v>97.30857142857151</v>
      </c>
      <c r="G1506">
        <v>108.5085714285715</v>
      </c>
      <c r="H1506">
        <v>64.82047619047624</v>
      </c>
    </row>
    <row r="1507" spans="1:8">
      <c r="A1507">
        <v>1505</v>
      </c>
      <c r="B1507">
        <v>1.836033799533805</v>
      </c>
      <c r="C1507">
        <v>186.0954761904763</v>
      </c>
      <c r="D1507">
        <v>218.1173809523811</v>
      </c>
      <c r="E1507">
        <v>191.7759523809525</v>
      </c>
      <c r="F1507">
        <v>97.31047619047627</v>
      </c>
      <c r="G1507">
        <v>108.592380952381</v>
      </c>
      <c r="H1507">
        <v>64.88285714285719</v>
      </c>
    </row>
    <row r="1508" spans="1:8">
      <c r="A1508">
        <v>1506</v>
      </c>
      <c r="B1508">
        <v>1.813032634032639</v>
      </c>
      <c r="C1508">
        <v>186.1161904761906</v>
      </c>
      <c r="D1508">
        <v>218.2366666666668</v>
      </c>
      <c r="E1508">
        <v>191.957142857143</v>
      </c>
      <c r="F1508">
        <v>97.31238095238102</v>
      </c>
      <c r="G1508">
        <v>108.6761904761906</v>
      </c>
      <c r="H1508">
        <v>64.94523809523814</v>
      </c>
    </row>
    <row r="1509" spans="1:8">
      <c r="A1509">
        <v>1507</v>
      </c>
      <c r="B1509">
        <v>1.773849650349655</v>
      </c>
      <c r="C1509">
        <v>186.1319047619049</v>
      </c>
      <c r="D1509">
        <v>218.3423809523811</v>
      </c>
      <c r="E1509">
        <v>192.1328571428573</v>
      </c>
      <c r="F1509">
        <v>97.31452380952388</v>
      </c>
      <c r="G1509">
        <v>108.6890476190477</v>
      </c>
      <c r="H1509">
        <v>65.01119047619052</v>
      </c>
    </row>
    <row r="1510" spans="1:8">
      <c r="A1510">
        <v>1508</v>
      </c>
      <c r="B1510">
        <v>1.725264568764573</v>
      </c>
      <c r="C1510">
        <v>186.1476190476192</v>
      </c>
      <c r="D1510">
        <v>218.4480952380954</v>
      </c>
      <c r="E1510">
        <v>192.3085714285716</v>
      </c>
      <c r="F1510">
        <v>97.31666666666673</v>
      </c>
      <c r="G1510">
        <v>108.7019047619048</v>
      </c>
      <c r="H1510">
        <v>65.0771428571429</v>
      </c>
    </row>
    <row r="1511" spans="1:8">
      <c r="A1511">
        <v>1509</v>
      </c>
      <c r="B1511">
        <v>1.706927738927743</v>
      </c>
      <c r="C1511">
        <v>186.1638095238097</v>
      </c>
      <c r="D1511">
        <v>218.5392857142859</v>
      </c>
      <c r="E1511">
        <v>192.4997619047621</v>
      </c>
      <c r="F1511">
        <v>97.32119047619054</v>
      </c>
      <c r="G1511">
        <v>108.6266666666668</v>
      </c>
      <c r="H1511">
        <v>65.14357142857148</v>
      </c>
    </row>
    <row r="1512" spans="1:8">
      <c r="A1512">
        <v>1510</v>
      </c>
      <c r="B1512">
        <v>1.695844988344993</v>
      </c>
      <c r="C1512">
        <v>186.1800000000001</v>
      </c>
      <c r="D1512">
        <v>218.6304761904763</v>
      </c>
      <c r="E1512">
        <v>192.6909523809525</v>
      </c>
      <c r="F1512">
        <v>97.32571428571435</v>
      </c>
      <c r="G1512">
        <v>108.5514285714287</v>
      </c>
      <c r="H1512">
        <v>65.21000000000005</v>
      </c>
    </row>
    <row r="1513" spans="1:8">
      <c r="A1513">
        <v>1511</v>
      </c>
      <c r="B1513">
        <v>1.707752913752918</v>
      </c>
      <c r="C1513">
        <v>186.1976190476192</v>
      </c>
      <c r="D1513">
        <v>218.7202380952382</v>
      </c>
      <c r="E1513">
        <v>192.8550000000001</v>
      </c>
      <c r="F1513">
        <v>97.33214285714293</v>
      </c>
      <c r="G1513">
        <v>108.5180952380953</v>
      </c>
      <c r="H1513">
        <v>65.31309523809529</v>
      </c>
    </row>
    <row r="1514" spans="1:8">
      <c r="A1514">
        <v>1512</v>
      </c>
      <c r="B1514">
        <v>1.733860139860145</v>
      </c>
      <c r="C1514">
        <v>186.2152380952382</v>
      </c>
      <c r="D1514">
        <v>218.8100000000002</v>
      </c>
      <c r="E1514">
        <v>193.0190476190478</v>
      </c>
      <c r="F1514">
        <v>97.3385714285715</v>
      </c>
      <c r="G1514">
        <v>108.484761904762</v>
      </c>
      <c r="H1514">
        <v>65.41619047619054</v>
      </c>
    </row>
    <row r="1515" spans="1:8">
      <c r="A1515">
        <v>1513</v>
      </c>
      <c r="B1515">
        <v>1.752798368298373</v>
      </c>
      <c r="C1515">
        <v>186.2316666666668</v>
      </c>
      <c r="D1515">
        <v>218.8816666666668</v>
      </c>
      <c r="E1515">
        <v>193.1816666666668</v>
      </c>
      <c r="F1515">
        <v>97.34809523809531</v>
      </c>
      <c r="G1515">
        <v>108.4664285714287</v>
      </c>
      <c r="H1515">
        <v>65.47380952380958</v>
      </c>
    </row>
    <row r="1516" spans="1:8">
      <c r="A1516">
        <v>1514</v>
      </c>
      <c r="B1516">
        <v>1.762241258741263</v>
      </c>
      <c r="C1516">
        <v>186.2480952380953</v>
      </c>
      <c r="D1516">
        <v>218.9533333333335</v>
      </c>
      <c r="E1516">
        <v>193.3442857142859</v>
      </c>
      <c r="F1516">
        <v>97.35761904761912</v>
      </c>
      <c r="G1516">
        <v>108.4480952380953</v>
      </c>
      <c r="H1516">
        <v>65.53142857142862</v>
      </c>
    </row>
    <row r="1517" spans="1:8">
      <c r="A1517">
        <v>1515</v>
      </c>
      <c r="B1517">
        <v>1.767082750582755</v>
      </c>
      <c r="C1517">
        <v>186.262142857143</v>
      </c>
      <c r="D1517">
        <v>219.0290476190478</v>
      </c>
      <c r="E1517">
        <v>193.5111904761906</v>
      </c>
      <c r="F1517">
        <v>97.36809523809531</v>
      </c>
      <c r="G1517">
        <v>108.4969047619048</v>
      </c>
      <c r="H1517">
        <v>65.50809523809528</v>
      </c>
    </row>
    <row r="1518" spans="1:8">
      <c r="A1518">
        <v>1516</v>
      </c>
      <c r="B1518">
        <v>1.772691142191147</v>
      </c>
      <c r="C1518">
        <v>186.2761904761906</v>
      </c>
      <c r="D1518">
        <v>219.1047619047621</v>
      </c>
      <c r="E1518">
        <v>193.6780952380954</v>
      </c>
      <c r="F1518">
        <v>97.37857142857149</v>
      </c>
      <c r="G1518">
        <v>108.5457142857144</v>
      </c>
      <c r="H1518">
        <v>65.48476190476195</v>
      </c>
    </row>
    <row r="1519" spans="1:8">
      <c r="A1519">
        <v>1517</v>
      </c>
      <c r="B1519">
        <v>1.760334498834504</v>
      </c>
      <c r="C1519">
        <v>186.2866666666668</v>
      </c>
      <c r="D1519">
        <v>219.1833333333335</v>
      </c>
      <c r="E1519">
        <v>193.8373809523811</v>
      </c>
      <c r="F1519">
        <v>97.38452380952387</v>
      </c>
      <c r="G1519">
        <v>108.5995238095239</v>
      </c>
      <c r="H1519">
        <v>65.427380952381</v>
      </c>
    </row>
    <row r="1520" spans="1:8">
      <c r="A1520">
        <v>1518</v>
      </c>
      <c r="B1520">
        <v>1.731782051282056</v>
      </c>
      <c r="C1520">
        <v>186.297142857143</v>
      </c>
      <c r="D1520">
        <v>219.2619047619049</v>
      </c>
      <c r="E1520">
        <v>193.9966666666668</v>
      </c>
      <c r="F1520">
        <v>97.39047619047626</v>
      </c>
      <c r="G1520">
        <v>108.6533333333334</v>
      </c>
      <c r="H1520">
        <v>65.37000000000005</v>
      </c>
    </row>
    <row r="1521" spans="1:8">
      <c r="A1521">
        <v>1519</v>
      </c>
      <c r="B1521">
        <v>1.709058275058279</v>
      </c>
      <c r="C1521">
        <v>186.3064285714287</v>
      </c>
      <c r="D1521">
        <v>219.3288095238097</v>
      </c>
      <c r="E1521">
        <v>194.1495238095239</v>
      </c>
      <c r="F1521">
        <v>97.39238095238103</v>
      </c>
      <c r="G1521">
        <v>108.717380952381</v>
      </c>
      <c r="H1521">
        <v>65.36142857142863</v>
      </c>
    </row>
    <row r="1522" spans="1:8">
      <c r="A1522">
        <v>1520</v>
      </c>
      <c r="B1522">
        <v>1.70743123543124</v>
      </c>
      <c r="C1522">
        <v>186.3157142857144</v>
      </c>
      <c r="D1522">
        <v>219.3957142857145</v>
      </c>
      <c r="E1522">
        <v>194.3023809523811</v>
      </c>
      <c r="F1522">
        <v>97.3942857142858</v>
      </c>
      <c r="G1522">
        <v>108.7814285714286</v>
      </c>
      <c r="H1522">
        <v>65.3528571428572</v>
      </c>
    </row>
    <row r="1523" spans="1:8">
      <c r="A1523">
        <v>1521</v>
      </c>
      <c r="B1523">
        <v>1.727355477855482</v>
      </c>
      <c r="C1523">
        <v>186.3240476190477</v>
      </c>
      <c r="D1523">
        <v>219.4492857142859</v>
      </c>
      <c r="E1523">
        <v>194.4650000000001</v>
      </c>
      <c r="F1523">
        <v>97.39547619047627</v>
      </c>
      <c r="G1523">
        <v>108.8035714285715</v>
      </c>
      <c r="H1523">
        <v>65.39880952380958</v>
      </c>
    </row>
    <row r="1524" spans="1:8">
      <c r="A1524">
        <v>1522</v>
      </c>
      <c r="B1524">
        <v>1.763529137529142</v>
      </c>
      <c r="C1524">
        <v>186.3323809523811</v>
      </c>
      <c r="D1524">
        <v>219.5028571428573</v>
      </c>
      <c r="E1524">
        <v>194.6276190476192</v>
      </c>
      <c r="F1524">
        <v>97.39666666666676</v>
      </c>
      <c r="G1524">
        <v>108.8257142857144</v>
      </c>
      <c r="H1524">
        <v>65.44476190476196</v>
      </c>
    </row>
    <row r="1525" spans="1:8">
      <c r="A1525">
        <v>1523</v>
      </c>
      <c r="B1525">
        <v>1.803944055944061</v>
      </c>
      <c r="C1525">
        <v>186.3416666666668</v>
      </c>
      <c r="D1525">
        <v>219.5614285714287</v>
      </c>
      <c r="E1525">
        <v>194.7900000000001</v>
      </c>
      <c r="F1525">
        <v>97.39714285714294</v>
      </c>
      <c r="G1525">
        <v>108.857380952381</v>
      </c>
      <c r="H1525">
        <v>65.5376190476191</v>
      </c>
    </row>
    <row r="1526" spans="1:8">
      <c r="A1526">
        <v>1524</v>
      </c>
      <c r="B1526">
        <v>1.831821678321683</v>
      </c>
      <c r="C1526">
        <v>186.3509523809525</v>
      </c>
      <c r="D1526">
        <v>219.6200000000002</v>
      </c>
      <c r="E1526">
        <v>194.9523809523811</v>
      </c>
      <c r="F1526">
        <v>97.39761904761912</v>
      </c>
      <c r="G1526">
        <v>108.8890476190477</v>
      </c>
      <c r="H1526">
        <v>65.63047619047624</v>
      </c>
    </row>
    <row r="1527" spans="1:8">
      <c r="A1527">
        <v>1525</v>
      </c>
      <c r="B1527">
        <v>1.83479137529138</v>
      </c>
      <c r="C1527">
        <v>186.3640476190478</v>
      </c>
      <c r="D1527">
        <v>219.6659523809525</v>
      </c>
      <c r="E1527">
        <v>195.1085714285716</v>
      </c>
      <c r="F1527">
        <v>97.40095238095245</v>
      </c>
      <c r="G1527">
        <v>108.9369047619049</v>
      </c>
      <c r="H1527">
        <v>65.72500000000005</v>
      </c>
    </row>
    <row r="1528" spans="1:8">
      <c r="A1528">
        <v>1526</v>
      </c>
      <c r="B1528">
        <v>1.828433566433571</v>
      </c>
      <c r="C1528">
        <v>186.377142857143</v>
      </c>
      <c r="D1528">
        <v>219.7119047619049</v>
      </c>
      <c r="E1528">
        <v>195.2647619047621</v>
      </c>
      <c r="F1528">
        <v>97.40428571428579</v>
      </c>
      <c r="G1528">
        <v>108.984761904762</v>
      </c>
      <c r="H1528">
        <v>65.81952380952387</v>
      </c>
    </row>
    <row r="1529" spans="1:8">
      <c r="A1529">
        <v>1527</v>
      </c>
      <c r="B1529">
        <v>1.809847319347324</v>
      </c>
      <c r="C1529">
        <v>186.3900000000001</v>
      </c>
      <c r="D1529">
        <v>219.759523809524</v>
      </c>
      <c r="E1529">
        <v>195.414523809524</v>
      </c>
      <c r="F1529">
        <v>97.40976190476198</v>
      </c>
      <c r="G1529">
        <v>108.9876190476191</v>
      </c>
      <c r="H1529">
        <v>65.86285714285719</v>
      </c>
    </row>
    <row r="1530" spans="1:8">
      <c r="A1530">
        <v>1528</v>
      </c>
      <c r="B1530">
        <v>1.807470862470867</v>
      </c>
      <c r="C1530">
        <v>186.4028571428573</v>
      </c>
      <c r="D1530">
        <v>219.807142857143</v>
      </c>
      <c r="E1530">
        <v>195.5642857142859</v>
      </c>
      <c r="F1530">
        <v>97.41523809523817</v>
      </c>
      <c r="G1530">
        <v>108.9904761904763</v>
      </c>
      <c r="H1530">
        <v>65.90619047619052</v>
      </c>
    </row>
    <row r="1531" spans="1:8">
      <c r="A1531">
        <v>1529</v>
      </c>
      <c r="B1531">
        <v>1.822695804195809</v>
      </c>
      <c r="C1531">
        <v>186.4173809523811</v>
      </c>
      <c r="D1531">
        <v>219.859523809524</v>
      </c>
      <c r="E1531">
        <v>195.7285714285716</v>
      </c>
      <c r="F1531">
        <v>97.42095238095246</v>
      </c>
      <c r="G1531">
        <v>108.997380952381</v>
      </c>
      <c r="H1531">
        <v>65.93571428571433</v>
      </c>
    </row>
    <row r="1532" spans="1:8">
      <c r="A1532">
        <v>1530</v>
      </c>
      <c r="B1532">
        <v>1.844951048951054</v>
      </c>
      <c r="C1532">
        <v>186.4319047619049</v>
      </c>
      <c r="D1532">
        <v>219.9119047619049</v>
      </c>
      <c r="E1532">
        <v>195.8928571428573</v>
      </c>
      <c r="F1532">
        <v>97.42666666666675</v>
      </c>
      <c r="G1532">
        <v>109.0042857142858</v>
      </c>
      <c r="H1532">
        <v>65.96523809523813</v>
      </c>
    </row>
    <row r="1533" spans="1:8">
      <c r="A1533">
        <v>1531</v>
      </c>
      <c r="B1533">
        <v>1.865178321678327</v>
      </c>
      <c r="C1533">
        <v>186.4504761904763</v>
      </c>
      <c r="D1533">
        <v>219.9685714285716</v>
      </c>
      <c r="E1533">
        <v>196.0450000000001</v>
      </c>
      <c r="F1533">
        <v>97.42761904761912</v>
      </c>
      <c r="G1533">
        <v>109.0928571428572</v>
      </c>
      <c r="H1533">
        <v>66.0021428571429</v>
      </c>
    </row>
    <row r="1534" spans="1:8">
      <c r="A1534">
        <v>1532</v>
      </c>
      <c r="B1534">
        <v>1.866410256410261</v>
      </c>
      <c r="C1534">
        <v>186.4690476190478</v>
      </c>
      <c r="D1534">
        <v>220.0252380952383</v>
      </c>
      <c r="E1534">
        <v>196.197142857143</v>
      </c>
      <c r="F1534">
        <v>97.4285714285715</v>
      </c>
      <c r="G1534">
        <v>109.1814285714287</v>
      </c>
      <c r="H1534">
        <v>66.03904761904766</v>
      </c>
    </row>
    <row r="1535" spans="1:8">
      <c r="A1535">
        <v>1533</v>
      </c>
      <c r="B1535">
        <v>1.854972027972033</v>
      </c>
      <c r="C1535">
        <v>186.4842857142859</v>
      </c>
      <c r="D1535">
        <v>220.092142857143</v>
      </c>
      <c r="E1535">
        <v>196.3485714285716</v>
      </c>
      <c r="F1535">
        <v>97.42952380952389</v>
      </c>
      <c r="G1535">
        <v>109.3300000000001</v>
      </c>
      <c r="H1535">
        <v>66.05642857142863</v>
      </c>
    </row>
    <row r="1536" spans="1:8">
      <c r="A1536">
        <v>1534</v>
      </c>
      <c r="B1536">
        <v>1.830172494172499</v>
      </c>
      <c r="C1536">
        <v>186.499523809524</v>
      </c>
      <c r="D1536">
        <v>220.1590476190478</v>
      </c>
      <c r="E1536">
        <v>196.5000000000002</v>
      </c>
      <c r="F1536">
        <v>97.43047619047627</v>
      </c>
      <c r="G1536">
        <v>109.4785714285715</v>
      </c>
      <c r="H1536">
        <v>66.07380952380957</v>
      </c>
    </row>
    <row r="1537" spans="1:8">
      <c r="A1537">
        <v>1535</v>
      </c>
      <c r="B1537">
        <v>1.806067599067604</v>
      </c>
      <c r="C1537">
        <v>186.5083333333335</v>
      </c>
      <c r="D1537">
        <v>220.2430952380954</v>
      </c>
      <c r="E1537">
        <v>196.6673809523811</v>
      </c>
      <c r="F1537">
        <v>97.43571428571437</v>
      </c>
      <c r="G1537">
        <v>109.6311904761906</v>
      </c>
      <c r="H1537">
        <v>66.0628571428572</v>
      </c>
    </row>
    <row r="1538" spans="1:8">
      <c r="A1538">
        <v>1536</v>
      </c>
      <c r="B1538">
        <v>1.799456876456881</v>
      </c>
      <c r="C1538">
        <v>186.517142857143</v>
      </c>
      <c r="D1538">
        <v>220.327142857143</v>
      </c>
      <c r="E1538">
        <v>196.834761904762</v>
      </c>
      <c r="F1538">
        <v>97.44095238095245</v>
      </c>
      <c r="G1538">
        <v>109.7838095238096</v>
      </c>
      <c r="H1538">
        <v>66.05190476190482</v>
      </c>
    </row>
    <row r="1539" spans="1:8">
      <c r="A1539">
        <v>1537</v>
      </c>
      <c r="B1539">
        <v>1.799227272727278</v>
      </c>
      <c r="C1539">
        <v>186.5259523809525</v>
      </c>
      <c r="D1539">
        <v>220.4173809523811</v>
      </c>
      <c r="E1539">
        <v>196.9838095238097</v>
      </c>
      <c r="F1539">
        <v>97.44785714285723</v>
      </c>
      <c r="G1539">
        <v>109.8995238095239</v>
      </c>
      <c r="H1539">
        <v>66.06047619047625</v>
      </c>
    </row>
    <row r="1540" spans="1:8">
      <c r="A1540">
        <v>1538</v>
      </c>
      <c r="B1540">
        <v>1.793972027972033</v>
      </c>
      <c r="C1540">
        <v>186.534761904762</v>
      </c>
      <c r="D1540">
        <v>220.5076190476192</v>
      </c>
      <c r="E1540">
        <v>197.1328571428573</v>
      </c>
      <c r="F1540">
        <v>97.45476190476199</v>
      </c>
      <c r="G1540">
        <v>110.0152380952382</v>
      </c>
      <c r="H1540">
        <v>66.06904761904768</v>
      </c>
    </row>
    <row r="1541" spans="1:8">
      <c r="A1541">
        <v>1539</v>
      </c>
      <c r="B1541">
        <v>1.790278554778559</v>
      </c>
      <c r="C1541">
        <v>186.5380952380954</v>
      </c>
      <c r="D1541">
        <v>220.5923809523811</v>
      </c>
      <c r="E1541">
        <v>197.2776190476192</v>
      </c>
      <c r="F1541">
        <v>97.46476190476199</v>
      </c>
      <c r="G1541">
        <v>110.0207142857144</v>
      </c>
      <c r="H1541">
        <v>66.1078571428572</v>
      </c>
    </row>
    <row r="1542" spans="1:8">
      <c r="A1542">
        <v>1540</v>
      </c>
      <c r="B1542">
        <v>1.78509440559441</v>
      </c>
      <c r="C1542">
        <v>186.5414285714287</v>
      </c>
      <c r="D1542">
        <v>220.677142857143</v>
      </c>
      <c r="E1542">
        <v>197.4223809523811</v>
      </c>
      <c r="F1542">
        <v>97.47476190476198</v>
      </c>
      <c r="G1542">
        <v>110.0261904761905</v>
      </c>
      <c r="H1542">
        <v>66.14666666666672</v>
      </c>
    </row>
    <row r="1543" spans="1:8">
      <c r="A1543">
        <v>1541</v>
      </c>
      <c r="B1543">
        <v>1.781158508158513</v>
      </c>
      <c r="C1543">
        <v>186.5442857142858</v>
      </c>
      <c r="D1543">
        <v>220.7550000000002</v>
      </c>
      <c r="E1543">
        <v>197.5883333333335</v>
      </c>
      <c r="F1543">
        <v>97.48119047619055</v>
      </c>
      <c r="G1543">
        <v>109.967380952381</v>
      </c>
      <c r="H1543">
        <v>66.21904761904767</v>
      </c>
    </row>
    <row r="1544" spans="1:8">
      <c r="A1544">
        <v>1542</v>
      </c>
      <c r="B1544">
        <v>1.786782051282056</v>
      </c>
      <c r="C1544">
        <v>186.547142857143</v>
      </c>
      <c r="D1544">
        <v>220.8328571428573</v>
      </c>
      <c r="E1544">
        <v>197.7542857142859</v>
      </c>
      <c r="F1544">
        <v>97.48761904761912</v>
      </c>
      <c r="G1544">
        <v>109.9085714285715</v>
      </c>
      <c r="H1544">
        <v>66.29142857142863</v>
      </c>
    </row>
    <row r="1545" spans="1:8">
      <c r="A1545">
        <v>1543</v>
      </c>
      <c r="B1545">
        <v>1.795493006993012</v>
      </c>
      <c r="C1545">
        <v>186.5511904761906</v>
      </c>
      <c r="D1545">
        <v>220.8900000000002</v>
      </c>
      <c r="E1545">
        <v>197.9083333333335</v>
      </c>
      <c r="F1545">
        <v>97.48666666666674</v>
      </c>
      <c r="G1545">
        <v>109.8490476190477</v>
      </c>
      <c r="H1545">
        <v>66.35119047619054</v>
      </c>
    </row>
    <row r="1546" spans="1:8">
      <c r="A1546">
        <v>1544</v>
      </c>
      <c r="B1546">
        <v>1.824051282051287</v>
      </c>
      <c r="C1546">
        <v>186.5552380952382</v>
      </c>
      <c r="D1546">
        <v>220.947142857143</v>
      </c>
      <c r="E1546">
        <v>198.0623809523811</v>
      </c>
      <c r="F1546">
        <v>97.48571428571435</v>
      </c>
      <c r="G1546">
        <v>109.7895238095239</v>
      </c>
      <c r="H1546">
        <v>66.41095238095244</v>
      </c>
    </row>
    <row r="1547" spans="1:8">
      <c r="A1547">
        <v>1545</v>
      </c>
      <c r="B1547">
        <v>1.852012820512825</v>
      </c>
      <c r="C1547">
        <v>186.5561904761906</v>
      </c>
      <c r="D1547">
        <v>220.9838095238097</v>
      </c>
      <c r="E1547">
        <v>198.2207142857144</v>
      </c>
      <c r="F1547">
        <v>97.48642857142865</v>
      </c>
      <c r="G1547">
        <v>109.7719047619048</v>
      </c>
      <c r="H1547">
        <v>66.4730952380953</v>
      </c>
    </row>
    <row r="1548" spans="1:8">
      <c r="A1548">
        <v>1546</v>
      </c>
      <c r="B1548">
        <v>1.864286713286718</v>
      </c>
      <c r="C1548">
        <v>186.557142857143</v>
      </c>
      <c r="D1548">
        <v>221.0204761904764</v>
      </c>
      <c r="E1548">
        <v>198.3790476190478</v>
      </c>
      <c r="F1548">
        <v>97.48714285714294</v>
      </c>
      <c r="G1548">
        <v>109.7542857142858</v>
      </c>
      <c r="H1548">
        <v>66.53523809523816</v>
      </c>
    </row>
    <row r="1549" spans="1:8">
      <c r="A1549">
        <v>1547</v>
      </c>
      <c r="B1549">
        <v>1.865572261072266</v>
      </c>
      <c r="C1549">
        <v>186.557142857143</v>
      </c>
      <c r="D1549">
        <v>221.0473809523811</v>
      </c>
      <c r="E1549">
        <v>198.5580952380954</v>
      </c>
      <c r="F1549">
        <v>97.49000000000008</v>
      </c>
      <c r="G1549">
        <v>109.744761904762</v>
      </c>
      <c r="H1549">
        <v>66.59476190476195</v>
      </c>
    </row>
    <row r="1550" spans="1:8">
      <c r="A1550">
        <v>1548</v>
      </c>
      <c r="B1550">
        <v>1.867390442890448</v>
      </c>
      <c r="C1550">
        <v>186.557142857143</v>
      </c>
      <c r="D1550">
        <v>221.0742857142858</v>
      </c>
      <c r="E1550">
        <v>198.737142857143</v>
      </c>
      <c r="F1550">
        <v>97.49285714285722</v>
      </c>
      <c r="G1550">
        <v>109.7352380952382</v>
      </c>
      <c r="H1550">
        <v>66.65428571428576</v>
      </c>
    </row>
    <row r="1551" spans="1:8">
      <c r="A1551">
        <v>1549</v>
      </c>
      <c r="B1551">
        <v>1.884477855477861</v>
      </c>
      <c r="C1551">
        <v>186.5633333333335</v>
      </c>
      <c r="D1551">
        <v>221.1078571428573</v>
      </c>
      <c r="E1551">
        <v>198.9050000000001</v>
      </c>
      <c r="F1551">
        <v>97.49404761904769</v>
      </c>
      <c r="G1551">
        <v>109.7642857142858</v>
      </c>
      <c r="H1551">
        <v>66.71500000000005</v>
      </c>
    </row>
    <row r="1552" spans="1:8">
      <c r="A1552">
        <v>1550</v>
      </c>
      <c r="B1552">
        <v>1.914175990675996</v>
      </c>
      <c r="C1552">
        <v>186.569523809524</v>
      </c>
      <c r="D1552">
        <v>221.1414285714287</v>
      </c>
      <c r="E1552">
        <v>199.0728571428573</v>
      </c>
      <c r="F1552">
        <v>97.49523809523816</v>
      </c>
      <c r="G1552">
        <v>109.7933333333334</v>
      </c>
      <c r="H1552">
        <v>66.77571428571433</v>
      </c>
    </row>
    <row r="1553" spans="1:8">
      <c r="A1553">
        <v>1551</v>
      </c>
      <c r="B1553">
        <v>1.924790209790215</v>
      </c>
      <c r="C1553">
        <v>186.5804761904763</v>
      </c>
      <c r="D1553">
        <v>221.1711904761906</v>
      </c>
      <c r="E1553">
        <v>199.2452380952382</v>
      </c>
      <c r="F1553">
        <v>97.50261904761912</v>
      </c>
      <c r="G1553">
        <v>109.9085714285715</v>
      </c>
      <c r="H1553">
        <v>66.84309523809529</v>
      </c>
    </row>
    <row r="1554" spans="1:8">
      <c r="A1554">
        <v>1552</v>
      </c>
      <c r="B1554">
        <v>1.898334498834504</v>
      </c>
      <c r="C1554">
        <v>186.5914285714287</v>
      </c>
      <c r="D1554">
        <v>221.2009523809526</v>
      </c>
      <c r="E1554">
        <v>199.4176190476192</v>
      </c>
      <c r="F1554">
        <v>97.51000000000008</v>
      </c>
      <c r="G1554">
        <v>110.0238095238096</v>
      </c>
      <c r="H1554">
        <v>66.91047619047625</v>
      </c>
    </row>
    <row r="1555" spans="1:8">
      <c r="A1555">
        <v>1553</v>
      </c>
      <c r="B1555">
        <v>1.841279720279725</v>
      </c>
      <c r="C1555">
        <v>186.6064285714287</v>
      </c>
      <c r="D1555">
        <v>221.2483333333335</v>
      </c>
      <c r="E1555">
        <v>199.6052380952383</v>
      </c>
      <c r="F1555">
        <v>97.51642857142865</v>
      </c>
      <c r="G1555">
        <v>110.1019047619048</v>
      </c>
      <c r="H1555">
        <v>66.95857142857147</v>
      </c>
    </row>
    <row r="1556" spans="1:8">
      <c r="A1556">
        <v>1554</v>
      </c>
      <c r="B1556">
        <v>1.811890442890448</v>
      </c>
      <c r="C1556">
        <v>186.6214285714287</v>
      </c>
      <c r="D1556">
        <v>221.2957142857144</v>
      </c>
      <c r="E1556">
        <v>199.7928571428573</v>
      </c>
      <c r="F1556">
        <v>97.52285714285722</v>
      </c>
      <c r="G1556">
        <v>110.1800000000001</v>
      </c>
      <c r="H1556">
        <v>67.00666666666672</v>
      </c>
    </row>
    <row r="1557" spans="1:8">
      <c r="A1557">
        <v>1555</v>
      </c>
      <c r="B1557">
        <v>1.772807692307697</v>
      </c>
      <c r="C1557">
        <v>186.632142857143</v>
      </c>
      <c r="D1557">
        <v>221.3492857142859</v>
      </c>
      <c r="E1557">
        <v>199.9585714285716</v>
      </c>
      <c r="F1557">
        <v>97.52642857142865</v>
      </c>
      <c r="G1557">
        <v>110.2259523809525</v>
      </c>
      <c r="H1557">
        <v>67.04452380952387</v>
      </c>
    </row>
    <row r="1558" spans="1:8">
      <c r="A1558">
        <v>1556</v>
      </c>
      <c r="B1558">
        <v>1.759614219114224</v>
      </c>
      <c r="C1558">
        <v>186.6428571428573</v>
      </c>
      <c r="D1558">
        <v>221.4028571428573</v>
      </c>
      <c r="E1558">
        <v>200.1242857142859</v>
      </c>
      <c r="F1558">
        <v>97.53000000000007</v>
      </c>
      <c r="G1558">
        <v>110.2719047619048</v>
      </c>
      <c r="H1558">
        <v>67.08238095238102</v>
      </c>
    </row>
    <row r="1559" spans="1:8">
      <c r="A1559">
        <v>1557</v>
      </c>
      <c r="B1559">
        <v>1.741067599067604</v>
      </c>
      <c r="C1559">
        <v>186.6414285714287</v>
      </c>
      <c r="D1559">
        <v>221.4502380952383</v>
      </c>
      <c r="E1559">
        <v>200.2745238095239</v>
      </c>
      <c r="F1559">
        <v>97.53428571428579</v>
      </c>
      <c r="G1559">
        <v>110.2721428571429</v>
      </c>
      <c r="H1559">
        <v>67.05357142857149</v>
      </c>
    </row>
    <row r="1560" spans="1:8">
      <c r="A1560">
        <v>1558</v>
      </c>
      <c r="B1560">
        <v>1.706506993006998</v>
      </c>
      <c r="C1560">
        <v>186.6400000000001</v>
      </c>
      <c r="D1560">
        <v>221.4976190476192</v>
      </c>
      <c r="E1560">
        <v>200.4247619047621</v>
      </c>
      <c r="F1560">
        <v>97.5385714285715</v>
      </c>
      <c r="G1560">
        <v>110.272380952381</v>
      </c>
      <c r="H1560">
        <v>67.02476190476196</v>
      </c>
    </row>
    <row r="1561" spans="1:8">
      <c r="A1561">
        <v>1559</v>
      </c>
      <c r="B1561">
        <v>1.688382284382289</v>
      </c>
      <c r="C1561">
        <v>186.6328571428573</v>
      </c>
      <c r="D1561">
        <v>221.5354761904763</v>
      </c>
      <c r="E1561">
        <v>200.5585714285716</v>
      </c>
      <c r="F1561">
        <v>97.54071428571436</v>
      </c>
      <c r="G1561">
        <v>110.179761904762</v>
      </c>
      <c r="H1561">
        <v>66.94738095238101</v>
      </c>
    </row>
    <row r="1562" spans="1:8">
      <c r="A1562">
        <v>1560</v>
      </c>
      <c r="B1562">
        <v>1.67544405594406</v>
      </c>
      <c r="C1562">
        <v>186.6257142857144</v>
      </c>
      <c r="D1562">
        <v>221.5733333333335</v>
      </c>
      <c r="E1562">
        <v>200.6923809523811</v>
      </c>
      <c r="F1562">
        <v>97.54285714285722</v>
      </c>
      <c r="G1562">
        <v>110.0871428571429</v>
      </c>
      <c r="H1562">
        <v>66.87000000000006</v>
      </c>
    </row>
    <row r="1563" spans="1:8">
      <c r="A1563">
        <v>1561</v>
      </c>
      <c r="B1563">
        <v>1.699895104895109</v>
      </c>
      <c r="C1563">
        <v>186.6133333333335</v>
      </c>
      <c r="D1563">
        <v>221.6000000000002</v>
      </c>
      <c r="E1563">
        <v>200.8080952380954</v>
      </c>
      <c r="F1563">
        <v>97.54142857142864</v>
      </c>
      <c r="G1563">
        <v>109.9659523809525</v>
      </c>
      <c r="H1563">
        <v>66.79023809523815</v>
      </c>
    </row>
    <row r="1564" spans="1:8">
      <c r="A1564">
        <v>1562</v>
      </c>
      <c r="B1564">
        <v>1.74051165501166</v>
      </c>
      <c r="C1564">
        <v>186.6009523809525</v>
      </c>
      <c r="D1564">
        <v>221.6266666666668</v>
      </c>
      <c r="E1564">
        <v>200.9238095238097</v>
      </c>
      <c r="F1564">
        <v>97.54000000000008</v>
      </c>
      <c r="G1564">
        <v>109.844761904762</v>
      </c>
      <c r="H1564">
        <v>66.71047619047624</v>
      </c>
    </row>
    <row r="1565" spans="1:8">
      <c r="A1565">
        <v>1563</v>
      </c>
      <c r="B1565">
        <v>1.767493006993012</v>
      </c>
      <c r="C1565">
        <v>186.5895238095239</v>
      </c>
      <c r="D1565">
        <v>221.6392857142859</v>
      </c>
      <c r="E1565">
        <v>201.0309523809525</v>
      </c>
      <c r="F1565">
        <v>97.54000000000008</v>
      </c>
      <c r="G1565">
        <v>109.7957142857144</v>
      </c>
      <c r="H1565">
        <v>66.70023809523815</v>
      </c>
    </row>
    <row r="1566" spans="1:8">
      <c r="A1566">
        <v>1564</v>
      </c>
      <c r="B1566">
        <v>1.773672494172499</v>
      </c>
      <c r="C1566">
        <v>186.5780952380954</v>
      </c>
      <c r="D1566">
        <v>221.6519047619049</v>
      </c>
      <c r="E1566">
        <v>201.1380952380954</v>
      </c>
      <c r="F1566">
        <v>97.54000000000008</v>
      </c>
      <c r="G1566">
        <v>109.7466666666668</v>
      </c>
      <c r="H1566">
        <v>66.69000000000004</v>
      </c>
    </row>
    <row r="1567" spans="1:8">
      <c r="A1567">
        <v>1565</v>
      </c>
      <c r="B1567">
        <v>1.785173659673664</v>
      </c>
      <c r="C1567">
        <v>186.5709523809525</v>
      </c>
      <c r="D1567">
        <v>221.6683333333335</v>
      </c>
      <c r="E1567">
        <v>201.2547619047621</v>
      </c>
      <c r="F1567">
        <v>97.54000000000008</v>
      </c>
      <c r="G1567">
        <v>109.7164285714287</v>
      </c>
      <c r="H1567">
        <v>66.74333333333337</v>
      </c>
    </row>
    <row r="1568" spans="1:8">
      <c r="A1568">
        <v>1566</v>
      </c>
      <c r="B1568">
        <v>1.807833333333338</v>
      </c>
      <c r="C1568">
        <v>186.5638095238097</v>
      </c>
      <c r="D1568">
        <v>221.6847619047621</v>
      </c>
      <c r="E1568">
        <v>201.3714285714287</v>
      </c>
      <c r="F1568">
        <v>97.54000000000008</v>
      </c>
      <c r="G1568">
        <v>109.6861904761906</v>
      </c>
      <c r="H1568">
        <v>66.79666666666671</v>
      </c>
    </row>
    <row r="1569" spans="1:8">
      <c r="A1569">
        <v>1567</v>
      </c>
      <c r="B1569">
        <v>1.843144522144527</v>
      </c>
      <c r="C1569">
        <v>186.5588095238097</v>
      </c>
      <c r="D1569">
        <v>221.7169047619049</v>
      </c>
      <c r="E1569">
        <v>201.4988095238097</v>
      </c>
      <c r="F1569">
        <v>97.54142857142864</v>
      </c>
      <c r="G1569">
        <v>109.7145238095239</v>
      </c>
      <c r="H1569">
        <v>66.95523809523814</v>
      </c>
    </row>
    <row r="1570" spans="1:8">
      <c r="A1570">
        <v>1568</v>
      </c>
      <c r="B1570">
        <v>1.883435897435902</v>
      </c>
      <c r="C1570">
        <v>186.5538095238097</v>
      </c>
      <c r="D1570">
        <v>221.7490476190478</v>
      </c>
      <c r="E1570">
        <v>201.6261904761906</v>
      </c>
      <c r="F1570">
        <v>97.54285714285722</v>
      </c>
      <c r="G1570">
        <v>109.7428571428572</v>
      </c>
      <c r="H1570">
        <v>67.11380952380958</v>
      </c>
    </row>
    <row r="1571" spans="1:8">
      <c r="A1571">
        <v>1569</v>
      </c>
      <c r="B1571">
        <v>1.907916083916089</v>
      </c>
      <c r="C1571">
        <v>186.5495238095239</v>
      </c>
      <c r="D1571">
        <v>221.7888095238097</v>
      </c>
      <c r="E1571">
        <v>201.7454761904763</v>
      </c>
      <c r="F1571">
        <v>97.53833333333341</v>
      </c>
      <c r="G1571">
        <v>109.7985714285715</v>
      </c>
      <c r="H1571">
        <v>67.23500000000006</v>
      </c>
    </row>
    <row r="1572" spans="1:8">
      <c r="A1572">
        <v>1570</v>
      </c>
      <c r="B1572">
        <v>1.91183566433567</v>
      </c>
      <c r="C1572">
        <v>186.5452380952382</v>
      </c>
      <c r="D1572">
        <v>221.8285714285716</v>
      </c>
      <c r="E1572">
        <v>201.864761904762</v>
      </c>
      <c r="F1572">
        <v>97.53380952380959</v>
      </c>
      <c r="G1572">
        <v>109.8542857142858</v>
      </c>
      <c r="H1572">
        <v>67.35619047619053</v>
      </c>
    </row>
    <row r="1573" spans="1:8">
      <c r="A1573">
        <v>1571</v>
      </c>
      <c r="B1573">
        <v>1.900726107226112</v>
      </c>
      <c r="C1573">
        <v>186.5495238095239</v>
      </c>
      <c r="D1573">
        <v>221.8754761904763</v>
      </c>
      <c r="E1573">
        <v>201.9838095238097</v>
      </c>
      <c r="F1573">
        <v>97.53309523809531</v>
      </c>
      <c r="G1573">
        <v>109.9188095238096</v>
      </c>
      <c r="H1573">
        <v>67.4576190476191</v>
      </c>
    </row>
    <row r="1574" spans="1:8">
      <c r="A1574">
        <v>1572</v>
      </c>
      <c r="B1574">
        <v>1.881868298368303</v>
      </c>
      <c r="C1574">
        <v>186.5538095238097</v>
      </c>
      <c r="D1574">
        <v>221.9223809523811</v>
      </c>
      <c r="E1574">
        <v>202.1028571428573</v>
      </c>
      <c r="F1574">
        <v>97.53238095238103</v>
      </c>
      <c r="G1574">
        <v>109.9833333333334</v>
      </c>
      <c r="H1574">
        <v>67.55904761904767</v>
      </c>
    </row>
    <row r="1575" spans="1:8">
      <c r="A1575">
        <v>1573</v>
      </c>
      <c r="B1575">
        <v>1.879331002331007</v>
      </c>
      <c r="C1575">
        <v>186.5592857142859</v>
      </c>
      <c r="D1575">
        <v>221.9807142857144</v>
      </c>
      <c r="E1575">
        <v>202.2361904761906</v>
      </c>
      <c r="F1575">
        <v>97.53595238095247</v>
      </c>
      <c r="G1575">
        <v>110.1104761904763</v>
      </c>
      <c r="H1575">
        <v>67.65095238095245</v>
      </c>
    </row>
    <row r="1576" spans="1:8">
      <c r="A1576">
        <v>1574</v>
      </c>
      <c r="B1576">
        <v>1.88874475524476</v>
      </c>
      <c r="C1576">
        <v>186.564761904762</v>
      </c>
      <c r="D1576">
        <v>222.0390476190478</v>
      </c>
      <c r="E1576">
        <v>202.3695238095239</v>
      </c>
      <c r="F1576">
        <v>97.5395238095239</v>
      </c>
      <c r="G1576">
        <v>110.2376190476191</v>
      </c>
      <c r="H1576">
        <v>67.7428571428572</v>
      </c>
    </row>
    <row r="1577" spans="1:8">
      <c r="A1577">
        <v>1575</v>
      </c>
      <c r="B1577">
        <v>1.902277389277394</v>
      </c>
      <c r="C1577">
        <v>186.5726190476192</v>
      </c>
      <c r="D1577">
        <v>222.1019047619049</v>
      </c>
      <c r="E1577">
        <v>202.4902380952382</v>
      </c>
      <c r="F1577">
        <v>97.54095238095246</v>
      </c>
      <c r="G1577">
        <v>110.3700000000001</v>
      </c>
      <c r="H1577">
        <v>67.8333333333334</v>
      </c>
    </row>
    <row r="1578" spans="1:8">
      <c r="A1578">
        <v>1576</v>
      </c>
      <c r="B1578">
        <v>1.909337995338001</v>
      </c>
      <c r="C1578">
        <v>186.5804761904763</v>
      </c>
      <c r="D1578">
        <v>222.1647619047621</v>
      </c>
      <c r="E1578">
        <v>202.6109523809525</v>
      </c>
      <c r="F1578">
        <v>97.54238095238102</v>
      </c>
      <c r="G1578">
        <v>110.502380952381</v>
      </c>
      <c r="H1578">
        <v>67.92380952380958</v>
      </c>
    </row>
    <row r="1579" spans="1:8">
      <c r="A1579">
        <v>1577</v>
      </c>
      <c r="B1579">
        <v>1.922310023310029</v>
      </c>
      <c r="C1579">
        <v>186.5892857142858</v>
      </c>
      <c r="D1579">
        <v>222.2311904761906</v>
      </c>
      <c r="E1579">
        <v>202.7352380952383</v>
      </c>
      <c r="F1579">
        <v>97.5438095238096</v>
      </c>
      <c r="G1579">
        <v>110.5511904761906</v>
      </c>
      <c r="H1579">
        <v>67.922380952381</v>
      </c>
    </row>
    <row r="1580" spans="1:8">
      <c r="A1580">
        <v>1578</v>
      </c>
      <c r="B1580">
        <v>1.925720279720285</v>
      </c>
      <c r="C1580">
        <v>186.5980952380954</v>
      </c>
      <c r="D1580">
        <v>222.2976190476192</v>
      </c>
      <c r="E1580">
        <v>202.859523809524</v>
      </c>
      <c r="F1580">
        <v>97.54523809523818</v>
      </c>
      <c r="G1580">
        <v>110.6000000000001</v>
      </c>
      <c r="H1580">
        <v>67.92095238095243</v>
      </c>
    </row>
    <row r="1581" spans="1:8">
      <c r="A1581">
        <v>1579</v>
      </c>
      <c r="B1581">
        <v>1.933041958041963</v>
      </c>
      <c r="C1581">
        <v>186.602142857143</v>
      </c>
      <c r="D1581">
        <v>222.3671428571431</v>
      </c>
      <c r="E1581">
        <v>202.992142857143</v>
      </c>
      <c r="F1581">
        <v>97.54666666666674</v>
      </c>
      <c r="G1581">
        <v>110.587380952381</v>
      </c>
      <c r="H1581">
        <v>67.89309523809528</v>
      </c>
    </row>
    <row r="1582" spans="1:8">
      <c r="A1582">
        <v>1580</v>
      </c>
      <c r="B1582">
        <v>1.937284382284387</v>
      </c>
      <c r="C1582">
        <v>186.6061904761906</v>
      </c>
      <c r="D1582">
        <v>222.4366666666668</v>
      </c>
      <c r="E1582">
        <v>203.124761904762</v>
      </c>
      <c r="F1582">
        <v>97.54809523809531</v>
      </c>
      <c r="G1582">
        <v>110.574761904762</v>
      </c>
      <c r="H1582">
        <v>67.86523809523814</v>
      </c>
    </row>
    <row r="1583" spans="1:8">
      <c r="A1583">
        <v>1581</v>
      </c>
      <c r="B1583">
        <v>1.939995337995343</v>
      </c>
      <c r="C1583">
        <v>186.6026190476192</v>
      </c>
      <c r="D1583">
        <v>222.4873809523811</v>
      </c>
      <c r="E1583">
        <v>203.2328571428573</v>
      </c>
      <c r="F1583">
        <v>97.54214285714293</v>
      </c>
      <c r="G1583">
        <v>110.4726190476191</v>
      </c>
      <c r="H1583">
        <v>67.8030952380953</v>
      </c>
    </row>
    <row r="1584" spans="1:8">
      <c r="A1584">
        <v>1582</v>
      </c>
      <c r="B1584">
        <v>1.954082750582756</v>
      </c>
      <c r="C1584">
        <v>186.5990476190478</v>
      </c>
      <c r="D1584">
        <v>222.5380952380954</v>
      </c>
      <c r="E1584">
        <v>203.3409523809525</v>
      </c>
      <c r="F1584">
        <v>97.53619047619055</v>
      </c>
      <c r="G1584">
        <v>110.3704761904763</v>
      </c>
      <c r="H1584">
        <v>67.74095238095244</v>
      </c>
    </row>
    <row r="1585" spans="1:8">
      <c r="A1585">
        <v>1583</v>
      </c>
      <c r="B1585">
        <v>1.969493006993012</v>
      </c>
      <c r="C1585">
        <v>186.5988095238097</v>
      </c>
      <c r="D1585">
        <v>222.5709523809525</v>
      </c>
      <c r="E1585">
        <v>203.4452380952383</v>
      </c>
      <c r="F1585">
        <v>97.53690476190485</v>
      </c>
      <c r="G1585">
        <v>110.2611904761906</v>
      </c>
      <c r="H1585">
        <v>67.73523809523815</v>
      </c>
    </row>
    <row r="1586" spans="1:8">
      <c r="A1586">
        <v>1584</v>
      </c>
      <c r="B1586">
        <v>1.986712121212126</v>
      </c>
      <c r="C1586">
        <v>186.5985714285716</v>
      </c>
      <c r="D1586">
        <v>222.6038095238097</v>
      </c>
      <c r="E1586">
        <v>203.549523809524</v>
      </c>
      <c r="F1586">
        <v>97.53761904761913</v>
      </c>
      <c r="G1586">
        <v>110.1519047619048</v>
      </c>
      <c r="H1586">
        <v>67.72952380952387</v>
      </c>
    </row>
    <row r="1587" spans="1:8">
      <c r="A1587">
        <v>1585</v>
      </c>
      <c r="B1587">
        <v>2.011222610722616</v>
      </c>
      <c r="C1587">
        <v>186.594523809524</v>
      </c>
      <c r="D1587">
        <v>222.6335714285716</v>
      </c>
      <c r="E1587">
        <v>203.6647619047621</v>
      </c>
      <c r="F1587">
        <v>97.54214285714295</v>
      </c>
      <c r="G1587">
        <v>110.1242857142858</v>
      </c>
      <c r="H1587">
        <v>67.80476190476196</v>
      </c>
    </row>
    <row r="1588" spans="1:8">
      <c r="A1588">
        <v>1586</v>
      </c>
      <c r="B1588">
        <v>2.047044289044295</v>
      </c>
      <c r="C1588">
        <v>186.5904761904764</v>
      </c>
      <c r="D1588">
        <v>222.6633333333335</v>
      </c>
      <c r="E1588">
        <v>203.7800000000001</v>
      </c>
      <c r="F1588">
        <v>97.54666666666675</v>
      </c>
      <c r="G1588">
        <v>110.0966666666668</v>
      </c>
      <c r="H1588">
        <v>67.88000000000004</v>
      </c>
    </row>
    <row r="1589" spans="1:8">
      <c r="A1589">
        <v>1587</v>
      </c>
      <c r="B1589">
        <v>2.070689976689982</v>
      </c>
      <c r="C1589">
        <v>186.5919047619049</v>
      </c>
      <c r="D1589">
        <v>222.7016666666668</v>
      </c>
      <c r="E1589">
        <v>203.8919047619049</v>
      </c>
      <c r="F1589">
        <v>97.55023809523817</v>
      </c>
      <c r="G1589">
        <v>110.0945238095239</v>
      </c>
      <c r="H1589">
        <v>67.99047619047624</v>
      </c>
    </row>
    <row r="1590" spans="1:8">
      <c r="A1590">
        <v>1588</v>
      </c>
      <c r="B1590">
        <v>2.107818181818188</v>
      </c>
      <c r="C1590">
        <v>186.5933333333335</v>
      </c>
      <c r="D1590">
        <v>222.7400000000002</v>
      </c>
      <c r="E1590">
        <v>204.0038095238097</v>
      </c>
      <c r="F1590">
        <v>97.5538095238096</v>
      </c>
      <c r="G1590">
        <v>110.092380952381</v>
      </c>
      <c r="H1590">
        <v>68.10095238095244</v>
      </c>
    </row>
    <row r="1591" spans="1:8">
      <c r="A1591">
        <v>1589</v>
      </c>
      <c r="B1591">
        <v>2.118179487179493</v>
      </c>
      <c r="C1591">
        <v>186.5973809523811</v>
      </c>
      <c r="D1591">
        <v>222.7861904761906</v>
      </c>
      <c r="E1591">
        <v>204.1269047619049</v>
      </c>
      <c r="F1591">
        <v>97.55809523809532</v>
      </c>
      <c r="G1591">
        <v>110.1135714285715</v>
      </c>
      <c r="H1591">
        <v>68.16095238095244</v>
      </c>
    </row>
    <row r="1592" spans="1:8">
      <c r="A1592">
        <v>1590</v>
      </c>
      <c r="B1592">
        <v>2.105968531468537</v>
      </c>
      <c r="C1592">
        <v>186.6014285714287</v>
      </c>
      <c r="D1592">
        <v>222.8323809523811</v>
      </c>
      <c r="E1592">
        <v>204.2500000000001</v>
      </c>
      <c r="F1592">
        <v>97.56238095238103</v>
      </c>
      <c r="G1592">
        <v>110.134761904762</v>
      </c>
      <c r="H1592">
        <v>68.22095238095244</v>
      </c>
    </row>
    <row r="1593" spans="1:8">
      <c r="A1593">
        <v>1591</v>
      </c>
      <c r="B1593">
        <v>2.104336829836835</v>
      </c>
      <c r="C1593">
        <v>186.6054761904763</v>
      </c>
      <c r="D1593">
        <v>222.884523809524</v>
      </c>
      <c r="E1593">
        <v>204.3959523809525</v>
      </c>
      <c r="F1593">
        <v>97.56452380952388</v>
      </c>
      <c r="G1593">
        <v>110.2340476190477</v>
      </c>
      <c r="H1593">
        <v>68.25047619047625</v>
      </c>
    </row>
    <row r="1594" spans="1:8">
      <c r="A1594">
        <v>1592</v>
      </c>
      <c r="B1594">
        <v>2.110634032634038</v>
      </c>
      <c r="C1594">
        <v>186.6095238095239</v>
      </c>
      <c r="D1594">
        <v>222.9366666666668</v>
      </c>
      <c r="E1594">
        <v>204.5419047619049</v>
      </c>
      <c r="F1594">
        <v>97.56666666666673</v>
      </c>
      <c r="G1594">
        <v>110.3333333333334</v>
      </c>
      <c r="H1594">
        <v>68.28000000000006</v>
      </c>
    </row>
    <row r="1595" spans="1:8">
      <c r="A1595">
        <v>1593</v>
      </c>
      <c r="B1595">
        <v>2.117506993006999</v>
      </c>
      <c r="C1595">
        <v>186.6195238095239</v>
      </c>
      <c r="D1595">
        <v>223.0035714285716</v>
      </c>
      <c r="E1595">
        <v>204.6826190476192</v>
      </c>
      <c r="F1595">
        <v>97.56857142857149</v>
      </c>
      <c r="G1595">
        <v>110.4090476190477</v>
      </c>
      <c r="H1595">
        <v>68.27214285714291</v>
      </c>
    </row>
    <row r="1596" spans="1:8">
      <c r="A1596">
        <v>1594</v>
      </c>
      <c r="B1596">
        <v>2.100044289044295</v>
      </c>
      <c r="C1596">
        <v>186.6295238095239</v>
      </c>
      <c r="D1596">
        <v>223.0704761904764</v>
      </c>
      <c r="E1596">
        <v>204.8233333333335</v>
      </c>
      <c r="F1596">
        <v>97.57047619047626</v>
      </c>
      <c r="G1596">
        <v>110.484761904762</v>
      </c>
      <c r="H1596">
        <v>68.26428571428576</v>
      </c>
    </row>
    <row r="1597" spans="1:8">
      <c r="A1597">
        <v>1595</v>
      </c>
      <c r="B1597">
        <v>2.067878787878793</v>
      </c>
      <c r="C1597">
        <v>186.6433333333335</v>
      </c>
      <c r="D1597">
        <v>223.1304761904764</v>
      </c>
      <c r="E1597">
        <v>204.9690476190478</v>
      </c>
      <c r="F1597">
        <v>97.5735714285715</v>
      </c>
      <c r="G1597">
        <v>110.532380952381</v>
      </c>
      <c r="H1597">
        <v>68.29666666666671</v>
      </c>
    </row>
    <row r="1598" spans="1:8">
      <c r="A1598">
        <v>1596</v>
      </c>
      <c r="B1598">
        <v>2.045730769230774</v>
      </c>
      <c r="C1598">
        <v>186.657142857143</v>
      </c>
      <c r="D1598">
        <v>223.1904761904763</v>
      </c>
      <c r="E1598">
        <v>205.1147619047621</v>
      </c>
      <c r="F1598">
        <v>97.57666666666674</v>
      </c>
      <c r="G1598">
        <v>110.5800000000001</v>
      </c>
      <c r="H1598">
        <v>68.32904761904767</v>
      </c>
    </row>
    <row r="1599" spans="1:8">
      <c r="A1599">
        <v>1597</v>
      </c>
      <c r="B1599">
        <v>2.046819347319353</v>
      </c>
      <c r="C1599">
        <v>186.6723809523811</v>
      </c>
      <c r="D1599">
        <v>223.2490476190478</v>
      </c>
      <c r="E1599">
        <v>205.2778571428573</v>
      </c>
      <c r="F1599">
        <v>97.58071428571436</v>
      </c>
      <c r="G1599">
        <v>110.6214285714287</v>
      </c>
      <c r="H1599">
        <v>68.39261904761909</v>
      </c>
    </row>
    <row r="1600" spans="1:8">
      <c r="A1600">
        <v>1598</v>
      </c>
      <c r="B1600">
        <v>2.062506993006998</v>
      </c>
      <c r="C1600">
        <v>186.6876190476192</v>
      </c>
      <c r="D1600">
        <v>223.3076190476192</v>
      </c>
      <c r="E1600">
        <v>205.4409523809525</v>
      </c>
      <c r="F1600">
        <v>97.58476190476199</v>
      </c>
      <c r="G1600">
        <v>110.6628571428572</v>
      </c>
      <c r="H1600">
        <v>68.45619047619053</v>
      </c>
    </row>
    <row r="1601" spans="1:8">
      <c r="A1601">
        <v>1599</v>
      </c>
      <c r="B1601">
        <v>2.079993006993012</v>
      </c>
      <c r="C1601">
        <v>186.7083333333335</v>
      </c>
      <c r="D1601">
        <v>223.3790476190478</v>
      </c>
      <c r="E1601">
        <v>205.5973809523811</v>
      </c>
      <c r="F1601">
        <v>97.58928571428579</v>
      </c>
      <c r="G1601">
        <v>110.6390476190477</v>
      </c>
      <c r="H1601">
        <v>68.5178571428572</v>
      </c>
    </row>
    <row r="1602" spans="1:8">
      <c r="A1602">
        <v>1600</v>
      </c>
      <c r="B1602">
        <v>2.084431235431241</v>
      </c>
      <c r="C1602">
        <v>186.7290476190478</v>
      </c>
      <c r="D1602">
        <v>223.4504761904764</v>
      </c>
      <c r="E1602">
        <v>205.7538095238097</v>
      </c>
      <c r="F1602">
        <v>97.5938095238096</v>
      </c>
      <c r="G1602">
        <v>110.6152380952382</v>
      </c>
      <c r="H1602">
        <v>68.57952380952386</v>
      </c>
    </row>
    <row r="1603" spans="1:8">
      <c r="A1603">
        <v>1601</v>
      </c>
      <c r="B1603">
        <v>2.087198135198141</v>
      </c>
      <c r="C1603">
        <v>186.7469047619049</v>
      </c>
      <c r="D1603">
        <v>223.514523809524</v>
      </c>
      <c r="E1603">
        <v>205.9083333333335</v>
      </c>
      <c r="F1603">
        <v>97.59309523809532</v>
      </c>
      <c r="G1603">
        <v>110.6054761904763</v>
      </c>
      <c r="H1603">
        <v>68.65095238095243</v>
      </c>
    </row>
    <row r="1604" spans="1:8">
      <c r="A1604">
        <v>1602</v>
      </c>
      <c r="B1604">
        <v>2.093751748251754</v>
      </c>
      <c r="C1604">
        <v>186.7647619047621</v>
      </c>
      <c r="D1604">
        <v>223.5785714285716</v>
      </c>
      <c r="E1604">
        <v>206.0628571428573</v>
      </c>
      <c r="F1604">
        <v>97.59238095238103</v>
      </c>
      <c r="G1604">
        <v>110.5957142857144</v>
      </c>
      <c r="H1604">
        <v>68.722380952381</v>
      </c>
    </row>
    <row r="1605" spans="1:8">
      <c r="A1605">
        <v>1603</v>
      </c>
      <c r="B1605">
        <v>2.09599883449884</v>
      </c>
      <c r="C1605">
        <v>186.7842857142859</v>
      </c>
      <c r="D1605">
        <v>223.647142857143</v>
      </c>
      <c r="E1605">
        <v>206.2340476190478</v>
      </c>
      <c r="F1605">
        <v>97.58976190476199</v>
      </c>
      <c r="G1605">
        <v>110.6550000000001</v>
      </c>
      <c r="H1605">
        <v>68.78357142857148</v>
      </c>
    </row>
    <row r="1606" spans="1:8">
      <c r="A1606">
        <v>1604</v>
      </c>
      <c r="B1606">
        <v>2.087945221445227</v>
      </c>
      <c r="C1606">
        <v>186.8038095238097</v>
      </c>
      <c r="D1606">
        <v>223.7157142857145</v>
      </c>
      <c r="E1606">
        <v>206.4052380952382</v>
      </c>
      <c r="F1606">
        <v>97.58714285714294</v>
      </c>
      <c r="G1606">
        <v>110.7142857142858</v>
      </c>
      <c r="H1606">
        <v>68.84476190476195</v>
      </c>
    </row>
    <row r="1607" spans="1:8">
      <c r="A1607">
        <v>1605</v>
      </c>
      <c r="B1607">
        <v>2.055350815850821</v>
      </c>
      <c r="C1607">
        <v>186.8290476190478</v>
      </c>
      <c r="D1607">
        <v>223.8026190476192</v>
      </c>
      <c r="E1607">
        <v>206.5592857142859</v>
      </c>
      <c r="F1607">
        <v>97.58595238095245</v>
      </c>
      <c r="G1607">
        <v>110.7283333333334</v>
      </c>
      <c r="H1607">
        <v>68.86952380952386</v>
      </c>
    </row>
    <row r="1608" spans="1:8">
      <c r="A1608">
        <v>1606</v>
      </c>
      <c r="B1608">
        <v>2.023327505827511</v>
      </c>
      <c r="C1608">
        <v>186.8542857142859</v>
      </c>
      <c r="D1608">
        <v>223.889523809524</v>
      </c>
      <c r="E1608">
        <v>206.7133333333335</v>
      </c>
      <c r="F1608">
        <v>97.58476190476198</v>
      </c>
      <c r="G1608">
        <v>110.742380952381</v>
      </c>
      <c r="H1608">
        <v>68.89428571428576</v>
      </c>
    </row>
    <row r="1609" spans="1:8">
      <c r="A1609">
        <v>1607</v>
      </c>
      <c r="B1609">
        <v>2.002719114219119</v>
      </c>
      <c r="C1609">
        <v>186.872142857143</v>
      </c>
      <c r="D1609">
        <v>223.9566666666668</v>
      </c>
      <c r="E1609">
        <v>206.8654761904763</v>
      </c>
      <c r="F1609">
        <v>97.58404761904768</v>
      </c>
      <c r="G1609">
        <v>110.7340476190477</v>
      </c>
      <c r="H1609">
        <v>68.92547619047625</v>
      </c>
    </row>
    <row r="1610" spans="1:8">
      <c r="A1610">
        <v>1608</v>
      </c>
      <c r="B1610">
        <v>1.98577855477856</v>
      </c>
      <c r="C1610">
        <v>186.8900000000001</v>
      </c>
      <c r="D1610">
        <v>224.0238095238097</v>
      </c>
      <c r="E1610">
        <v>207.0176190476192</v>
      </c>
      <c r="F1610">
        <v>97.5833333333334</v>
      </c>
      <c r="G1610">
        <v>110.7257142857144</v>
      </c>
      <c r="H1610">
        <v>68.95666666666672</v>
      </c>
    </row>
    <row r="1611" spans="1:8">
      <c r="A1611">
        <v>1609</v>
      </c>
      <c r="B1611">
        <v>1.972360139860145</v>
      </c>
      <c r="C1611">
        <v>186.9050000000001</v>
      </c>
      <c r="D1611">
        <v>224.0726190476192</v>
      </c>
      <c r="E1611">
        <v>207.1711904761906</v>
      </c>
      <c r="F1611">
        <v>97.58476190476198</v>
      </c>
      <c r="G1611">
        <v>110.6957142857144</v>
      </c>
      <c r="H1611">
        <v>68.98309523809529</v>
      </c>
    </row>
    <row r="1612" spans="1:8">
      <c r="A1612">
        <v>1610</v>
      </c>
      <c r="B1612">
        <v>1.952548951048956</v>
      </c>
      <c r="C1612">
        <v>186.9200000000001</v>
      </c>
      <c r="D1612">
        <v>224.1214285714288</v>
      </c>
      <c r="E1612">
        <v>207.3247619047621</v>
      </c>
      <c r="F1612">
        <v>97.58619047619055</v>
      </c>
      <c r="G1612">
        <v>110.6657142857144</v>
      </c>
      <c r="H1612">
        <v>69.00952380952386</v>
      </c>
    </row>
    <row r="1613" spans="1:8">
      <c r="A1613">
        <v>1611</v>
      </c>
      <c r="B1613">
        <v>1.96179137529138</v>
      </c>
      <c r="C1613">
        <v>186.9361904761906</v>
      </c>
      <c r="D1613">
        <v>224.1626190476192</v>
      </c>
      <c r="E1613">
        <v>207.4483333333335</v>
      </c>
      <c r="F1613">
        <v>97.58928571428579</v>
      </c>
      <c r="G1613">
        <v>110.6278571428572</v>
      </c>
      <c r="H1613">
        <v>69.04690476190481</v>
      </c>
    </row>
    <row r="1614" spans="1:8">
      <c r="A1614">
        <v>1612</v>
      </c>
      <c r="B1614">
        <v>1.990692307692313</v>
      </c>
      <c r="C1614">
        <v>186.9523809523811</v>
      </c>
      <c r="D1614">
        <v>224.2038095238097</v>
      </c>
      <c r="E1614">
        <v>207.5719047619049</v>
      </c>
      <c r="F1614">
        <v>97.59238095238103</v>
      </c>
      <c r="G1614">
        <v>110.5900000000001</v>
      </c>
      <c r="H1614">
        <v>69.08428571428576</v>
      </c>
    </row>
    <row r="1615" spans="1:8">
      <c r="A1615">
        <v>1613</v>
      </c>
      <c r="B1615">
        <v>2.010898601398607</v>
      </c>
      <c r="C1615">
        <v>186.9659523809525</v>
      </c>
      <c r="D1615">
        <v>224.2311904761906</v>
      </c>
      <c r="E1615">
        <v>207.6761904761906</v>
      </c>
      <c r="F1615">
        <v>97.59190476190484</v>
      </c>
      <c r="G1615">
        <v>110.659761904762</v>
      </c>
      <c r="H1615">
        <v>69.15476190476194</v>
      </c>
    </row>
    <row r="1616" spans="1:8">
      <c r="A1616">
        <v>1614</v>
      </c>
      <c r="B1616">
        <v>2.00697552447553</v>
      </c>
      <c r="C1616">
        <v>186.979523809524</v>
      </c>
      <c r="D1616">
        <v>224.2585714285716</v>
      </c>
      <c r="E1616">
        <v>207.7804761904763</v>
      </c>
      <c r="F1616">
        <v>97.59142857142865</v>
      </c>
      <c r="G1616">
        <v>110.7295238095239</v>
      </c>
      <c r="H1616">
        <v>69.22523809523813</v>
      </c>
    </row>
    <row r="1617" spans="1:8">
      <c r="A1617">
        <v>1615</v>
      </c>
      <c r="B1617">
        <v>1.983059440559446</v>
      </c>
      <c r="C1617">
        <v>186.9928571428573</v>
      </c>
      <c r="D1617">
        <v>224.2900000000002</v>
      </c>
      <c r="E1617">
        <v>207.8769047619049</v>
      </c>
      <c r="F1617">
        <v>97.59357142857151</v>
      </c>
      <c r="G1617">
        <v>110.8226190476191</v>
      </c>
      <c r="H1617">
        <v>69.29214285714289</v>
      </c>
    </row>
    <row r="1618" spans="1:8">
      <c r="A1618">
        <v>1616</v>
      </c>
      <c r="B1618">
        <v>1.973713286713292</v>
      </c>
      <c r="C1618">
        <v>187.0061904761906</v>
      </c>
      <c r="D1618">
        <v>224.3214285714287</v>
      </c>
      <c r="E1618">
        <v>207.9733333333335</v>
      </c>
      <c r="F1618">
        <v>97.59571428571437</v>
      </c>
      <c r="G1618">
        <v>110.9157142857144</v>
      </c>
      <c r="H1618">
        <v>69.35904761904766</v>
      </c>
    </row>
    <row r="1619" spans="1:8">
      <c r="A1619">
        <v>1617</v>
      </c>
      <c r="B1619">
        <v>1.982059440559446</v>
      </c>
      <c r="C1619">
        <v>187.0166666666668</v>
      </c>
      <c r="D1619">
        <v>224.3683333333335</v>
      </c>
      <c r="E1619">
        <v>208.047142857143</v>
      </c>
      <c r="F1619">
        <v>97.60238095238103</v>
      </c>
      <c r="G1619">
        <v>110.9666666666667</v>
      </c>
      <c r="H1619">
        <v>69.37523809523813</v>
      </c>
    </row>
    <row r="1620" spans="1:8">
      <c r="A1620">
        <v>1618</v>
      </c>
      <c r="B1620">
        <v>1.998142191142196</v>
      </c>
      <c r="C1620">
        <v>187.027142857143</v>
      </c>
      <c r="D1620">
        <v>224.4152380952383</v>
      </c>
      <c r="E1620">
        <v>208.1209523809525</v>
      </c>
      <c r="F1620">
        <v>97.60904761904769</v>
      </c>
      <c r="G1620">
        <v>111.0176190476191</v>
      </c>
      <c r="H1620">
        <v>69.39142857142862</v>
      </c>
    </row>
    <row r="1621" spans="1:8">
      <c r="A1621">
        <v>1619</v>
      </c>
      <c r="B1621">
        <v>2.002170163170168</v>
      </c>
      <c r="C1621">
        <v>187.0292857142858</v>
      </c>
      <c r="D1621">
        <v>224.4538095238097</v>
      </c>
      <c r="E1621">
        <v>208.1830952380954</v>
      </c>
      <c r="F1621">
        <v>97.61452380952389</v>
      </c>
      <c r="G1621">
        <v>111.032380952381</v>
      </c>
      <c r="H1621">
        <v>69.37071428571434</v>
      </c>
    </row>
    <row r="1622" spans="1:8">
      <c r="A1622">
        <v>1620</v>
      </c>
      <c r="B1622">
        <v>1.999513986013991</v>
      </c>
      <c r="C1622">
        <v>187.0314285714287</v>
      </c>
      <c r="D1622">
        <v>224.4923809523811</v>
      </c>
      <c r="E1622">
        <v>208.2452380952382</v>
      </c>
      <c r="F1622">
        <v>97.62000000000009</v>
      </c>
      <c r="G1622">
        <v>111.0471428571429</v>
      </c>
      <c r="H1622">
        <v>69.35000000000005</v>
      </c>
    </row>
    <row r="1623" spans="1:8">
      <c r="A1623">
        <v>1621</v>
      </c>
      <c r="B1623">
        <v>1.989337995338</v>
      </c>
      <c r="C1623">
        <v>187.0338095238097</v>
      </c>
      <c r="D1623">
        <v>224.5300000000001</v>
      </c>
      <c r="E1623">
        <v>208.3064285714287</v>
      </c>
      <c r="F1623">
        <v>97.62142857142865</v>
      </c>
      <c r="G1623">
        <v>111.0211904761906</v>
      </c>
      <c r="H1623">
        <v>69.35309523809529</v>
      </c>
    </row>
    <row r="1624" spans="1:8">
      <c r="A1624">
        <v>1622</v>
      </c>
      <c r="B1624">
        <v>1.982543123543129</v>
      </c>
      <c r="C1624">
        <v>187.0361904761906</v>
      </c>
      <c r="D1624">
        <v>224.5676190476192</v>
      </c>
      <c r="E1624">
        <v>208.3676190476192</v>
      </c>
      <c r="F1624">
        <v>97.62285714285721</v>
      </c>
      <c r="G1624">
        <v>110.9952380952382</v>
      </c>
      <c r="H1624">
        <v>69.35619047619053</v>
      </c>
    </row>
    <row r="1625" spans="1:8">
      <c r="A1625">
        <v>1623</v>
      </c>
      <c r="B1625">
        <v>1.998860139860145</v>
      </c>
      <c r="C1625">
        <v>187.037142857143</v>
      </c>
      <c r="D1625">
        <v>224.6047619047621</v>
      </c>
      <c r="E1625">
        <v>208.4285714285716</v>
      </c>
      <c r="F1625">
        <v>97.62642857142865</v>
      </c>
      <c r="G1625">
        <v>111.0040476190477</v>
      </c>
      <c r="H1625">
        <v>69.38333333333338</v>
      </c>
    </row>
    <row r="1626" spans="1:8">
      <c r="A1626">
        <v>1624</v>
      </c>
      <c r="B1626">
        <v>2.036878787878793</v>
      </c>
      <c r="C1626">
        <v>187.0380952380954</v>
      </c>
      <c r="D1626">
        <v>224.6419047619049</v>
      </c>
      <c r="E1626">
        <v>208.489523809524</v>
      </c>
      <c r="F1626">
        <v>97.63000000000008</v>
      </c>
      <c r="G1626">
        <v>111.0128571428572</v>
      </c>
      <c r="H1626">
        <v>69.41047619047625</v>
      </c>
    </row>
    <row r="1627" spans="1:8">
      <c r="A1627">
        <v>1625</v>
      </c>
      <c r="B1627">
        <v>2.060328671328677</v>
      </c>
      <c r="C1627">
        <v>187.0383333333335</v>
      </c>
      <c r="D1627">
        <v>224.6747619047621</v>
      </c>
      <c r="E1627">
        <v>208.5535714285716</v>
      </c>
      <c r="F1627">
        <v>97.63214285714294</v>
      </c>
      <c r="G1627">
        <v>111.0416666666668</v>
      </c>
      <c r="H1627">
        <v>69.40595238095244</v>
      </c>
    </row>
    <row r="1628" spans="1:8">
      <c r="A1628">
        <v>1626</v>
      </c>
      <c r="B1628">
        <v>2.101455710955717</v>
      </c>
      <c r="C1628">
        <v>187.0385714285716</v>
      </c>
      <c r="D1628">
        <v>224.7076190476192</v>
      </c>
      <c r="E1628">
        <v>208.6176190476192</v>
      </c>
      <c r="F1628">
        <v>97.6342857142858</v>
      </c>
      <c r="G1628">
        <v>111.0704761904763</v>
      </c>
      <c r="H1628">
        <v>69.40142857142862</v>
      </c>
    </row>
    <row r="1629" spans="1:8">
      <c r="A1629">
        <v>1627</v>
      </c>
      <c r="B1629">
        <v>2.13324242424243</v>
      </c>
      <c r="C1629">
        <v>187.0319047619049</v>
      </c>
      <c r="D1629">
        <v>224.7319047619049</v>
      </c>
      <c r="E1629">
        <v>208.7040476190478</v>
      </c>
      <c r="F1629">
        <v>97.63261904761913</v>
      </c>
      <c r="G1629">
        <v>111.0611904761906</v>
      </c>
      <c r="H1629">
        <v>69.41000000000005</v>
      </c>
    </row>
    <row r="1630" spans="1:8">
      <c r="A1630">
        <v>1628</v>
      </c>
      <c r="B1630">
        <v>2.162361305361311</v>
      </c>
      <c r="C1630">
        <v>187.0252380952383</v>
      </c>
      <c r="D1630">
        <v>224.7561904761906</v>
      </c>
      <c r="E1630">
        <v>208.7904761904763</v>
      </c>
      <c r="F1630">
        <v>97.63095238095245</v>
      </c>
      <c r="G1630">
        <v>111.0519047619048</v>
      </c>
      <c r="H1630">
        <v>69.41857142857148</v>
      </c>
    </row>
    <row r="1631" spans="1:8">
      <c r="A1631">
        <v>1629</v>
      </c>
      <c r="B1631">
        <v>2.186532634032639</v>
      </c>
      <c r="C1631">
        <v>187.0216666666668</v>
      </c>
      <c r="D1631">
        <v>224.774523809524</v>
      </c>
      <c r="E1631">
        <v>208.9023809523811</v>
      </c>
      <c r="F1631">
        <v>97.6342857142858</v>
      </c>
      <c r="G1631">
        <v>111.0311904761906</v>
      </c>
      <c r="H1631">
        <v>69.41976190476197</v>
      </c>
    </row>
    <row r="1632" spans="1:8">
      <c r="A1632">
        <v>1630</v>
      </c>
      <c r="B1632">
        <v>2.195604895104901</v>
      </c>
      <c r="C1632">
        <v>187.0180952380954</v>
      </c>
      <c r="D1632">
        <v>224.7928571428573</v>
      </c>
      <c r="E1632">
        <v>209.0142857142859</v>
      </c>
      <c r="F1632">
        <v>97.63761904761913</v>
      </c>
      <c r="G1632">
        <v>111.0104761904763</v>
      </c>
      <c r="H1632">
        <v>69.42095238095244</v>
      </c>
    </row>
    <row r="1633" spans="1:8">
      <c r="A1633">
        <v>1631</v>
      </c>
      <c r="B1633">
        <v>2.205175990675997</v>
      </c>
      <c r="C1633">
        <v>187.0192857142859</v>
      </c>
      <c r="D1633">
        <v>224.7930952380954</v>
      </c>
      <c r="E1633">
        <v>209.1335714285716</v>
      </c>
      <c r="F1633">
        <v>97.63857142857151</v>
      </c>
      <c r="G1633">
        <v>111.002380952381</v>
      </c>
      <c r="H1633">
        <v>69.38619047619054</v>
      </c>
    </row>
    <row r="1634" spans="1:8">
      <c r="A1634">
        <v>1632</v>
      </c>
      <c r="B1634">
        <v>2.224075757575764</v>
      </c>
      <c r="C1634">
        <v>187.0204761904764</v>
      </c>
      <c r="D1634">
        <v>224.7933333333335</v>
      </c>
      <c r="E1634">
        <v>209.2528571428573</v>
      </c>
      <c r="F1634">
        <v>97.63952380952389</v>
      </c>
      <c r="G1634">
        <v>110.9942857142858</v>
      </c>
      <c r="H1634">
        <v>69.35142857142863</v>
      </c>
    </row>
    <row r="1635" spans="1:8">
      <c r="A1635">
        <v>1633</v>
      </c>
      <c r="B1635">
        <v>2.25311305361306</v>
      </c>
      <c r="C1635">
        <v>187.0338095238097</v>
      </c>
      <c r="D1635">
        <v>224.7869047619049</v>
      </c>
      <c r="E1635">
        <v>209.3952380952383</v>
      </c>
      <c r="F1635">
        <v>97.63761904761913</v>
      </c>
      <c r="G1635">
        <v>111.0092857142858</v>
      </c>
      <c r="H1635">
        <v>69.33785714285719</v>
      </c>
    </row>
    <row r="1636" spans="1:8">
      <c r="A1636">
        <v>1634</v>
      </c>
      <c r="B1636">
        <v>2.270199300699307</v>
      </c>
      <c r="C1636">
        <v>187.047142857143</v>
      </c>
      <c r="D1636">
        <v>224.7804761904763</v>
      </c>
      <c r="E1636">
        <v>209.5376190476192</v>
      </c>
      <c r="F1636">
        <v>97.63571428571436</v>
      </c>
      <c r="G1636">
        <v>111.0242857142858</v>
      </c>
      <c r="H1636">
        <v>69.32428571428576</v>
      </c>
    </row>
    <row r="1637" spans="1:8">
      <c r="A1637">
        <v>1635</v>
      </c>
      <c r="B1637">
        <v>2.257512820512826</v>
      </c>
      <c r="C1637">
        <v>187.0683333333335</v>
      </c>
      <c r="D1637">
        <v>224.7633333333335</v>
      </c>
      <c r="E1637">
        <v>209.699523809524</v>
      </c>
      <c r="F1637">
        <v>97.63809523809532</v>
      </c>
      <c r="G1637">
        <v>111.0592857142858</v>
      </c>
      <c r="H1637">
        <v>69.33857142857148</v>
      </c>
    </row>
    <row r="1638" spans="1:8">
      <c r="A1638">
        <v>1636</v>
      </c>
      <c r="B1638">
        <v>2.240440559440565</v>
      </c>
      <c r="C1638">
        <v>187.0895238095239</v>
      </c>
      <c r="D1638">
        <v>224.7461904761906</v>
      </c>
      <c r="E1638">
        <v>209.8614285714287</v>
      </c>
      <c r="F1638">
        <v>97.64047619047628</v>
      </c>
      <c r="G1638">
        <v>111.0942857142858</v>
      </c>
      <c r="H1638">
        <v>69.3528571428572</v>
      </c>
    </row>
    <row r="1639" spans="1:8">
      <c r="A1639">
        <v>1637</v>
      </c>
      <c r="B1639">
        <v>2.21196270396271</v>
      </c>
      <c r="C1639">
        <v>187.1142857142858</v>
      </c>
      <c r="D1639">
        <v>224.7223809523811</v>
      </c>
      <c r="E1639">
        <v>210.0061904761907</v>
      </c>
      <c r="F1639">
        <v>97.64357142857151</v>
      </c>
      <c r="G1639">
        <v>111.0861904761906</v>
      </c>
      <c r="H1639">
        <v>69.38214285714292</v>
      </c>
    </row>
    <row r="1640" spans="1:8">
      <c r="A1640">
        <v>1638</v>
      </c>
      <c r="B1640">
        <v>2.20702214452215</v>
      </c>
      <c r="C1640">
        <v>187.1390476190477</v>
      </c>
      <c r="D1640">
        <v>224.6985714285716</v>
      </c>
      <c r="E1640">
        <v>210.1509523809526</v>
      </c>
      <c r="F1640">
        <v>97.64666666666675</v>
      </c>
      <c r="G1640">
        <v>111.0780952380953</v>
      </c>
      <c r="H1640">
        <v>69.41142857142863</v>
      </c>
    </row>
    <row r="1641" spans="1:8">
      <c r="A1641">
        <v>1639</v>
      </c>
      <c r="B1641">
        <v>2.215541958041964</v>
      </c>
      <c r="C1641">
        <v>187.1585714285716</v>
      </c>
      <c r="D1641">
        <v>224.6664285714288</v>
      </c>
      <c r="E1641">
        <v>210.2838095238097</v>
      </c>
      <c r="F1641">
        <v>97.64619047619055</v>
      </c>
      <c r="G1641">
        <v>111.0892857142858</v>
      </c>
      <c r="H1641">
        <v>69.53904761904768</v>
      </c>
    </row>
    <row r="1642" spans="1:8">
      <c r="A1642">
        <v>1640</v>
      </c>
      <c r="B1642">
        <v>2.21059207459208</v>
      </c>
      <c r="C1642">
        <v>187.1780952380954</v>
      </c>
      <c r="D1642">
        <v>224.6342857142859</v>
      </c>
      <c r="E1642">
        <v>210.4166666666668</v>
      </c>
      <c r="F1642">
        <v>97.64571428571436</v>
      </c>
      <c r="G1642">
        <v>111.1004761904763</v>
      </c>
      <c r="H1642">
        <v>69.66666666666673</v>
      </c>
    </row>
    <row r="1643" spans="1:8">
      <c r="A1643">
        <v>1641</v>
      </c>
      <c r="B1643">
        <v>2.201480186480192</v>
      </c>
      <c r="C1643">
        <v>187.1940476190478</v>
      </c>
      <c r="D1643">
        <v>224.5930952380954</v>
      </c>
      <c r="E1643">
        <v>210.5578571428573</v>
      </c>
      <c r="F1643">
        <v>97.64761904761912</v>
      </c>
      <c r="G1643">
        <v>111.1154761904763</v>
      </c>
      <c r="H1643">
        <v>69.82380952380959</v>
      </c>
    </row>
    <row r="1644" spans="1:8">
      <c r="A1644">
        <v>1642</v>
      </c>
      <c r="B1644">
        <v>2.183562937062943</v>
      </c>
      <c r="C1644">
        <v>187.2100000000002</v>
      </c>
      <c r="D1644">
        <v>224.551904761905</v>
      </c>
      <c r="E1644">
        <v>210.6990476190477</v>
      </c>
      <c r="F1644">
        <v>97.64952380952388</v>
      </c>
      <c r="G1644">
        <v>111.1304761904763</v>
      </c>
      <c r="H1644">
        <v>69.98095238095243</v>
      </c>
    </row>
    <row r="1645" spans="1:8">
      <c r="A1645">
        <v>1643</v>
      </c>
      <c r="B1645">
        <v>2.186693473193479</v>
      </c>
      <c r="C1645">
        <v>187.2252380952382</v>
      </c>
      <c r="D1645">
        <v>224.5126190476192</v>
      </c>
      <c r="E1645">
        <v>210.8290476190478</v>
      </c>
      <c r="F1645">
        <v>97.65071428571436</v>
      </c>
      <c r="G1645">
        <v>111.2150000000001</v>
      </c>
      <c r="H1645">
        <v>70.10452380952387</v>
      </c>
    </row>
    <row r="1646" spans="1:8">
      <c r="A1646">
        <v>1644</v>
      </c>
      <c r="B1646">
        <v>2.204551282051288</v>
      </c>
      <c r="C1646">
        <v>187.2404761904763</v>
      </c>
      <c r="D1646">
        <v>224.4733333333335</v>
      </c>
      <c r="E1646">
        <v>210.9590476190478</v>
      </c>
      <c r="F1646">
        <v>97.65190476190483</v>
      </c>
      <c r="G1646">
        <v>111.2995238095239</v>
      </c>
      <c r="H1646">
        <v>70.22809523809529</v>
      </c>
    </row>
    <row r="1647" spans="1:8">
      <c r="A1647">
        <v>1645</v>
      </c>
      <c r="B1647">
        <v>2.208327505827512</v>
      </c>
      <c r="C1647">
        <v>187.2516666666668</v>
      </c>
      <c r="D1647">
        <v>224.4490476190478</v>
      </c>
      <c r="E1647">
        <v>211.1069047619049</v>
      </c>
      <c r="F1647">
        <v>97.65071428571436</v>
      </c>
      <c r="G1647">
        <v>111.3776190476191</v>
      </c>
      <c r="H1647">
        <v>70.28833333333338</v>
      </c>
    </row>
    <row r="1648" spans="1:8">
      <c r="A1648">
        <v>1646</v>
      </c>
      <c r="B1648">
        <v>2.202798368298374</v>
      </c>
      <c r="C1648">
        <v>187.2628571428573</v>
      </c>
      <c r="D1648">
        <v>224.4247619047621</v>
      </c>
      <c r="E1648">
        <v>211.2547619047621</v>
      </c>
      <c r="F1648">
        <v>97.64952380952388</v>
      </c>
      <c r="G1648">
        <v>111.4557142857144</v>
      </c>
      <c r="H1648">
        <v>70.34857142857149</v>
      </c>
    </row>
    <row r="1649" spans="1:8">
      <c r="A1649">
        <v>1647</v>
      </c>
      <c r="B1649">
        <v>2.189979020979027</v>
      </c>
      <c r="C1649">
        <v>187.2735714285716</v>
      </c>
      <c r="D1649">
        <v>224.4235714285716</v>
      </c>
      <c r="E1649">
        <v>211.427142857143</v>
      </c>
      <c r="F1649">
        <v>97.64809523809532</v>
      </c>
      <c r="G1649">
        <v>111.5811904761906</v>
      </c>
      <c r="H1649">
        <v>70.377380952381</v>
      </c>
    </row>
    <row r="1650" spans="1:8">
      <c r="A1650">
        <v>1648</v>
      </c>
      <c r="B1650">
        <v>2.195293706293712</v>
      </c>
      <c r="C1650">
        <v>187.2842857142859</v>
      </c>
      <c r="D1650">
        <v>224.4223809523811</v>
      </c>
      <c r="E1650">
        <v>211.599523809524</v>
      </c>
      <c r="F1650">
        <v>97.64666666666675</v>
      </c>
      <c r="G1650">
        <v>111.7066666666667</v>
      </c>
      <c r="H1650">
        <v>70.40619047619052</v>
      </c>
    </row>
    <row r="1651" spans="1:8">
      <c r="A1651">
        <v>1649</v>
      </c>
      <c r="B1651">
        <v>2.213432400932407</v>
      </c>
      <c r="C1651">
        <v>187.294523809524</v>
      </c>
      <c r="D1651">
        <v>224.4454761904763</v>
      </c>
      <c r="E1651">
        <v>211.7633333333335</v>
      </c>
      <c r="F1651">
        <v>97.64738095238104</v>
      </c>
      <c r="G1651">
        <v>111.824761904762</v>
      </c>
      <c r="H1651">
        <v>70.42452380952386</v>
      </c>
    </row>
    <row r="1652" spans="1:8">
      <c r="A1652">
        <v>1650</v>
      </c>
      <c r="B1652">
        <v>2.216384615384621</v>
      </c>
      <c r="C1652">
        <v>187.304761904762</v>
      </c>
      <c r="D1652">
        <v>224.4685714285716</v>
      </c>
      <c r="E1652">
        <v>211.927142857143</v>
      </c>
      <c r="F1652">
        <v>97.64809523809532</v>
      </c>
      <c r="G1652">
        <v>111.9428571428572</v>
      </c>
      <c r="H1652">
        <v>70.44285714285721</v>
      </c>
    </row>
    <row r="1653" spans="1:8">
      <c r="A1653">
        <v>1651</v>
      </c>
      <c r="B1653">
        <v>2.184597902097908</v>
      </c>
      <c r="C1653">
        <v>187.3100000000001</v>
      </c>
      <c r="D1653">
        <v>224.4973809523811</v>
      </c>
      <c r="E1653">
        <v>212.0835714285716</v>
      </c>
      <c r="F1653">
        <v>97.64309523809531</v>
      </c>
      <c r="G1653">
        <v>112.0088095238096</v>
      </c>
      <c r="H1653">
        <v>70.44166666666672</v>
      </c>
    </row>
    <row r="1654" spans="1:8">
      <c r="A1654">
        <v>1652</v>
      </c>
      <c r="B1654">
        <v>2.160504662004668</v>
      </c>
      <c r="C1654">
        <v>187.3152380952382</v>
      </c>
      <c r="D1654">
        <v>224.5261904761906</v>
      </c>
      <c r="E1654">
        <v>212.2400000000002</v>
      </c>
      <c r="F1654">
        <v>97.6380952380953</v>
      </c>
      <c r="G1654">
        <v>112.074761904762</v>
      </c>
      <c r="H1654">
        <v>70.44047619047625</v>
      </c>
    </row>
    <row r="1655" spans="1:8">
      <c r="A1655">
        <v>1653</v>
      </c>
      <c r="B1655">
        <v>2.111666666666673</v>
      </c>
      <c r="C1655">
        <v>187.3157142857144</v>
      </c>
      <c r="D1655">
        <v>224.5402380952382</v>
      </c>
      <c r="E1655">
        <v>212.4076190476192</v>
      </c>
      <c r="F1655">
        <v>97.63023809523817</v>
      </c>
      <c r="G1655">
        <v>112.1000000000001</v>
      </c>
      <c r="H1655">
        <v>70.41476190476196</v>
      </c>
    </row>
    <row r="1656" spans="1:8">
      <c r="A1656">
        <v>1654</v>
      </c>
      <c r="B1656">
        <v>2.086658508158513</v>
      </c>
      <c r="C1656">
        <v>187.3161904761906</v>
      </c>
      <c r="D1656">
        <v>224.5542857142859</v>
      </c>
      <c r="E1656">
        <v>212.5752380952383</v>
      </c>
      <c r="F1656">
        <v>97.62238095238104</v>
      </c>
      <c r="G1656">
        <v>112.1252380952382</v>
      </c>
      <c r="H1656">
        <v>70.38904761904767</v>
      </c>
    </row>
    <row r="1657" spans="1:8">
      <c r="A1657">
        <v>1655</v>
      </c>
      <c r="B1657">
        <v>2.092969696969702</v>
      </c>
      <c r="C1657">
        <v>187.3204761904763</v>
      </c>
      <c r="D1657">
        <v>224.5630952380954</v>
      </c>
      <c r="E1657">
        <v>212.7485714285716</v>
      </c>
      <c r="F1657">
        <v>97.61452380952389</v>
      </c>
      <c r="G1657">
        <v>112.1107142857144</v>
      </c>
      <c r="H1657">
        <v>70.36809523809529</v>
      </c>
    </row>
    <row r="1658" spans="1:8">
      <c r="A1658">
        <v>1656</v>
      </c>
      <c r="B1658">
        <v>2.12345221445222</v>
      </c>
      <c r="C1658">
        <v>187.3247619047621</v>
      </c>
      <c r="D1658">
        <v>224.5719047619049</v>
      </c>
      <c r="E1658">
        <v>212.921904761905</v>
      </c>
      <c r="F1658">
        <v>97.60666666666674</v>
      </c>
      <c r="G1658">
        <v>112.0961904761906</v>
      </c>
      <c r="H1658">
        <v>70.3471428571429</v>
      </c>
    </row>
    <row r="1659" spans="1:8">
      <c r="A1659">
        <v>1657</v>
      </c>
      <c r="B1659">
        <v>2.159735431235437</v>
      </c>
      <c r="C1659">
        <v>187.3269047619049</v>
      </c>
      <c r="D1659">
        <v>224.577142857143</v>
      </c>
      <c r="E1659">
        <v>213.0938095238097</v>
      </c>
      <c r="F1659">
        <v>97.60047619047627</v>
      </c>
      <c r="G1659">
        <v>112.0435714285715</v>
      </c>
      <c r="H1659">
        <v>70.3278571428572</v>
      </c>
    </row>
    <row r="1660" spans="1:8">
      <c r="A1660">
        <v>1658</v>
      </c>
      <c r="B1660">
        <v>2.173815850815856</v>
      </c>
      <c r="C1660">
        <v>187.3290476190477</v>
      </c>
      <c r="D1660">
        <v>224.5823809523811</v>
      </c>
      <c r="E1660">
        <v>213.2657142857144</v>
      </c>
      <c r="F1660">
        <v>97.5942857142858</v>
      </c>
      <c r="G1660">
        <v>111.9909523809525</v>
      </c>
      <c r="H1660">
        <v>70.30857142857148</v>
      </c>
    </row>
    <row r="1661" spans="1:8">
      <c r="A1661">
        <v>1659</v>
      </c>
      <c r="B1661">
        <v>2.180527972027978</v>
      </c>
      <c r="C1661">
        <v>187.3292857142858</v>
      </c>
      <c r="D1661">
        <v>224.5978571428573</v>
      </c>
      <c r="E1661">
        <v>213.4526190476192</v>
      </c>
      <c r="F1661">
        <v>97.58928571428581</v>
      </c>
      <c r="G1661">
        <v>111.9538095238096</v>
      </c>
      <c r="H1661">
        <v>70.31690476190482</v>
      </c>
    </row>
    <row r="1662" spans="1:8">
      <c r="A1662">
        <v>1660</v>
      </c>
      <c r="B1662">
        <v>2.150130536130542</v>
      </c>
      <c r="C1662">
        <v>187.3295238095239</v>
      </c>
      <c r="D1662">
        <v>224.6133333333335</v>
      </c>
      <c r="E1662">
        <v>213.639523809524</v>
      </c>
      <c r="F1662">
        <v>97.5842857142858</v>
      </c>
      <c r="G1662">
        <v>111.9166666666667</v>
      </c>
      <c r="H1662">
        <v>70.32523809523815</v>
      </c>
    </row>
    <row r="1663" spans="1:8">
      <c r="A1663">
        <v>1661</v>
      </c>
      <c r="B1663">
        <v>2.111483682983688</v>
      </c>
      <c r="C1663">
        <v>187.3309523809525</v>
      </c>
      <c r="D1663">
        <v>224.6316666666668</v>
      </c>
      <c r="E1663">
        <v>213.8414285714287</v>
      </c>
      <c r="F1663">
        <v>97.58428571428578</v>
      </c>
      <c r="G1663">
        <v>111.8502380952382</v>
      </c>
      <c r="H1663">
        <v>70.33500000000005</v>
      </c>
    </row>
    <row r="1664" spans="1:8">
      <c r="A1664">
        <v>1662</v>
      </c>
      <c r="B1664">
        <v>2.088940559440565</v>
      </c>
      <c r="C1664">
        <v>187.3323809523811</v>
      </c>
      <c r="D1664">
        <v>224.6500000000001</v>
      </c>
      <c r="E1664">
        <v>214.0433333333335</v>
      </c>
      <c r="F1664">
        <v>97.58428571428578</v>
      </c>
      <c r="G1664">
        <v>111.7838095238096</v>
      </c>
      <c r="H1664">
        <v>70.34476190476195</v>
      </c>
    </row>
    <row r="1665" spans="1:8">
      <c r="A1665">
        <v>1663</v>
      </c>
      <c r="B1665">
        <v>2.087994172494178</v>
      </c>
      <c r="C1665">
        <v>187.3342857142858</v>
      </c>
      <c r="D1665">
        <v>224.6552380952382</v>
      </c>
      <c r="E1665">
        <v>214.2290476190478</v>
      </c>
      <c r="F1665">
        <v>97.57976190476198</v>
      </c>
      <c r="G1665">
        <v>111.764761904762</v>
      </c>
      <c r="H1665">
        <v>70.36904761904768</v>
      </c>
    </row>
    <row r="1666" spans="1:8">
      <c r="A1666">
        <v>1664</v>
      </c>
      <c r="B1666">
        <v>2.102121212121218</v>
      </c>
      <c r="C1666">
        <v>187.3361904761906</v>
      </c>
      <c r="D1666">
        <v>224.6604761904763</v>
      </c>
      <c r="E1666">
        <v>214.4147619047621</v>
      </c>
      <c r="F1666">
        <v>97.57523809523818</v>
      </c>
      <c r="G1666">
        <v>111.7457142857144</v>
      </c>
      <c r="H1666">
        <v>70.3933333333334</v>
      </c>
    </row>
    <row r="1667" spans="1:8">
      <c r="A1667">
        <v>1665</v>
      </c>
      <c r="B1667">
        <v>2.119583916083922</v>
      </c>
      <c r="C1667">
        <v>187.3409523809525</v>
      </c>
      <c r="D1667">
        <v>224.6607142857144</v>
      </c>
      <c r="E1667">
        <v>214.5919047619049</v>
      </c>
      <c r="F1667">
        <v>97.57214285714294</v>
      </c>
      <c r="G1667">
        <v>111.7952380952382</v>
      </c>
      <c r="H1667">
        <v>70.4380952380953</v>
      </c>
    </row>
    <row r="1668" spans="1:8">
      <c r="A1668">
        <v>1666</v>
      </c>
      <c r="B1668">
        <v>2.129027972027978</v>
      </c>
      <c r="C1668">
        <v>187.3457142857145</v>
      </c>
      <c r="D1668">
        <v>224.6609523809526</v>
      </c>
      <c r="E1668">
        <v>214.7690476190478</v>
      </c>
      <c r="F1668">
        <v>97.56904761904769</v>
      </c>
      <c r="G1668">
        <v>111.844761904762</v>
      </c>
      <c r="H1668">
        <v>70.4828571428572</v>
      </c>
    </row>
    <row r="1669" spans="1:8">
      <c r="A1669">
        <v>1667</v>
      </c>
      <c r="B1669">
        <v>2.133631701631707</v>
      </c>
      <c r="C1669">
        <v>187.3526190476192</v>
      </c>
      <c r="D1669">
        <v>224.6790476190478</v>
      </c>
      <c r="E1669">
        <v>214.9659523809526</v>
      </c>
      <c r="F1669">
        <v>97.56761904761912</v>
      </c>
      <c r="G1669">
        <v>111.8854761904763</v>
      </c>
      <c r="H1669">
        <v>70.52642857142862</v>
      </c>
    </row>
    <row r="1670" spans="1:8">
      <c r="A1670">
        <v>1668</v>
      </c>
      <c r="B1670">
        <v>2.141396270396276</v>
      </c>
      <c r="C1670">
        <v>187.3595238095239</v>
      </c>
      <c r="D1670">
        <v>224.697142857143</v>
      </c>
      <c r="E1670">
        <v>215.1628571428573</v>
      </c>
      <c r="F1670">
        <v>97.56619047619054</v>
      </c>
      <c r="G1670">
        <v>111.9261904761906</v>
      </c>
      <c r="H1670">
        <v>70.57000000000005</v>
      </c>
    </row>
    <row r="1671" spans="1:8">
      <c r="A1671">
        <v>1669</v>
      </c>
      <c r="B1671">
        <v>2.14354545454546</v>
      </c>
      <c r="C1671">
        <v>187.3645238095239</v>
      </c>
      <c r="D1671">
        <v>224.7150000000001</v>
      </c>
      <c r="E1671">
        <v>215.3392857142859</v>
      </c>
      <c r="F1671">
        <v>97.56452380952388</v>
      </c>
      <c r="G1671">
        <v>112.0552380952382</v>
      </c>
      <c r="H1671">
        <v>70.63166666666672</v>
      </c>
    </row>
    <row r="1672" spans="1:8">
      <c r="A1672">
        <v>1670</v>
      </c>
      <c r="B1672">
        <v>2.14906876456877</v>
      </c>
      <c r="C1672">
        <v>187.3695238095239</v>
      </c>
      <c r="D1672">
        <v>224.7328571428573</v>
      </c>
      <c r="E1672">
        <v>215.5157142857145</v>
      </c>
      <c r="F1672">
        <v>97.56285714285721</v>
      </c>
      <c r="G1672">
        <v>112.1842857142858</v>
      </c>
      <c r="H1672">
        <v>70.69333333333338</v>
      </c>
    </row>
    <row r="1673" spans="1:8">
      <c r="A1673">
        <v>1671</v>
      </c>
      <c r="B1673">
        <v>2.160748251748257</v>
      </c>
      <c r="C1673">
        <v>187.3726190476192</v>
      </c>
      <c r="D1673">
        <v>224.774523809524</v>
      </c>
      <c r="E1673">
        <v>215.7116666666668</v>
      </c>
      <c r="F1673">
        <v>97.55809523809532</v>
      </c>
      <c r="G1673">
        <v>112.2983333333334</v>
      </c>
      <c r="H1673">
        <v>70.75190476190481</v>
      </c>
    </row>
    <row r="1674" spans="1:8">
      <c r="A1674">
        <v>1672</v>
      </c>
      <c r="B1674">
        <v>2.171951048951055</v>
      </c>
      <c r="C1674">
        <v>187.3757142857144</v>
      </c>
      <c r="D1674">
        <v>224.8161904761906</v>
      </c>
      <c r="E1674">
        <v>215.9076190476192</v>
      </c>
      <c r="F1674">
        <v>97.55333333333341</v>
      </c>
      <c r="G1674">
        <v>112.412380952381</v>
      </c>
      <c r="H1674">
        <v>70.81047619047624</v>
      </c>
    </row>
    <row r="1675" spans="1:8">
      <c r="A1675">
        <v>1673</v>
      </c>
      <c r="B1675">
        <v>2.171517482517488</v>
      </c>
      <c r="C1675">
        <v>187.372142857143</v>
      </c>
      <c r="D1675">
        <v>224.8854761904764</v>
      </c>
      <c r="E1675">
        <v>216.1542857142859</v>
      </c>
      <c r="F1675">
        <v>97.55214285714294</v>
      </c>
      <c r="G1675">
        <v>112.4957142857144</v>
      </c>
      <c r="H1675">
        <v>70.84047619047624</v>
      </c>
    </row>
    <row r="1676" spans="1:8">
      <c r="A1676">
        <v>1674</v>
      </c>
      <c r="B1676">
        <v>2.149687645687651</v>
      </c>
      <c r="C1676">
        <v>187.3685714285716</v>
      </c>
      <c r="D1676">
        <v>224.9547619047621</v>
      </c>
      <c r="E1676">
        <v>216.4009523809526</v>
      </c>
      <c r="F1676">
        <v>97.55095238095247</v>
      </c>
      <c r="G1676">
        <v>112.5790476190477</v>
      </c>
      <c r="H1676">
        <v>70.87047619047624</v>
      </c>
    </row>
    <row r="1677" spans="1:8">
      <c r="A1677">
        <v>1675</v>
      </c>
      <c r="B1677">
        <v>2.125805361305367</v>
      </c>
      <c r="C1677">
        <v>187.3628571428573</v>
      </c>
      <c r="D1677">
        <v>225.0347619047621</v>
      </c>
      <c r="E1677">
        <v>216.632142857143</v>
      </c>
      <c r="F1677">
        <v>97.54738095238105</v>
      </c>
      <c r="G1677">
        <v>112.6885714285715</v>
      </c>
      <c r="H1677">
        <v>70.91619047619052</v>
      </c>
    </row>
    <row r="1678" spans="1:8">
      <c r="A1678">
        <v>1676</v>
      </c>
      <c r="B1678">
        <v>2.070868298368304</v>
      </c>
      <c r="C1678">
        <v>187.357142857143</v>
      </c>
      <c r="D1678">
        <v>225.1147619047621</v>
      </c>
      <c r="E1678">
        <v>216.8633333333335</v>
      </c>
      <c r="F1678">
        <v>97.54380952380961</v>
      </c>
      <c r="G1678">
        <v>112.7980952380953</v>
      </c>
      <c r="H1678">
        <v>70.9619047619048</v>
      </c>
    </row>
    <row r="1679" spans="1:8">
      <c r="A1679">
        <v>1677</v>
      </c>
      <c r="B1679">
        <v>2.028737762237768</v>
      </c>
      <c r="C1679">
        <v>187.3542857142859</v>
      </c>
      <c r="D1679">
        <v>225.202142857143</v>
      </c>
      <c r="E1679">
        <v>217.0983333333335</v>
      </c>
      <c r="F1679">
        <v>97.54476190476198</v>
      </c>
      <c r="G1679">
        <v>112.9004761904763</v>
      </c>
      <c r="H1679">
        <v>70.99095238095242</v>
      </c>
    </row>
    <row r="1680" spans="1:8">
      <c r="A1680">
        <v>1678</v>
      </c>
      <c r="B1680">
        <v>2.016500000000005</v>
      </c>
      <c r="C1680">
        <v>187.3514285714287</v>
      </c>
      <c r="D1680">
        <v>225.289523809524</v>
      </c>
      <c r="E1680">
        <v>217.3333333333335</v>
      </c>
      <c r="F1680">
        <v>97.54571428571435</v>
      </c>
      <c r="G1680">
        <v>113.0028571428572</v>
      </c>
      <c r="H1680">
        <v>71.02000000000005</v>
      </c>
    </row>
    <row r="1681" spans="1:8">
      <c r="A1681">
        <v>1679</v>
      </c>
      <c r="B1681">
        <v>2.031501165501171</v>
      </c>
      <c r="C1681">
        <v>187.3500000000001</v>
      </c>
      <c r="D1681">
        <v>225.3852380952383</v>
      </c>
      <c r="E1681">
        <v>217.5964285714287</v>
      </c>
      <c r="F1681">
        <v>97.5490476190477</v>
      </c>
      <c r="G1681">
        <v>113.0369047619049</v>
      </c>
      <c r="H1681">
        <v>71.01452380952387</v>
      </c>
    </row>
    <row r="1682" spans="1:8">
      <c r="A1682">
        <v>1680</v>
      </c>
      <c r="B1682">
        <v>2.041564102564108</v>
      </c>
      <c r="C1682">
        <v>187.3485714285716</v>
      </c>
      <c r="D1682">
        <v>225.4809523809526</v>
      </c>
      <c r="E1682">
        <v>217.859523809524</v>
      </c>
      <c r="F1682">
        <v>97.55238095238104</v>
      </c>
      <c r="G1682">
        <v>113.0709523809525</v>
      </c>
      <c r="H1682">
        <v>71.00904761904766</v>
      </c>
    </row>
    <row r="1683" spans="1:8">
      <c r="A1683">
        <v>1681</v>
      </c>
      <c r="B1683">
        <v>2.039097902097907</v>
      </c>
      <c r="C1683">
        <v>187.3530952380954</v>
      </c>
      <c r="D1683">
        <v>225.5640476190478</v>
      </c>
      <c r="E1683">
        <v>218.0961904761907</v>
      </c>
      <c r="F1683">
        <v>97.5542857142858</v>
      </c>
      <c r="G1683">
        <v>113.1235714285715</v>
      </c>
      <c r="H1683">
        <v>71.00357142857148</v>
      </c>
    </row>
    <row r="1684" spans="1:8">
      <c r="A1684">
        <v>1682</v>
      </c>
      <c r="B1684">
        <v>2.01659207459208</v>
      </c>
      <c r="C1684">
        <v>187.3576190476192</v>
      </c>
      <c r="D1684">
        <v>225.647142857143</v>
      </c>
      <c r="E1684">
        <v>218.3328571428573</v>
      </c>
      <c r="F1684">
        <v>97.55619047619055</v>
      </c>
      <c r="G1684">
        <v>113.1761904761906</v>
      </c>
      <c r="H1684">
        <v>70.99809523809529</v>
      </c>
    </row>
    <row r="1685" spans="1:8">
      <c r="A1685">
        <v>1683</v>
      </c>
      <c r="B1685">
        <v>1.999689976689982</v>
      </c>
      <c r="C1685">
        <v>187.3659523809525</v>
      </c>
      <c r="D1685">
        <v>225.7214285714287</v>
      </c>
      <c r="E1685">
        <v>218.5840476190478</v>
      </c>
      <c r="F1685">
        <v>97.55666666666674</v>
      </c>
      <c r="G1685">
        <v>113.1807142857144</v>
      </c>
      <c r="H1685">
        <v>70.99619047619052</v>
      </c>
    </row>
    <row r="1686" spans="1:8">
      <c r="A1686">
        <v>1684</v>
      </c>
      <c r="B1686">
        <v>1.999712121212126</v>
      </c>
      <c r="C1686">
        <v>187.3742857142859</v>
      </c>
      <c r="D1686">
        <v>225.7957142857144</v>
      </c>
      <c r="E1686">
        <v>218.8352380952383</v>
      </c>
      <c r="F1686">
        <v>97.55714285714294</v>
      </c>
      <c r="G1686">
        <v>113.1852380952382</v>
      </c>
      <c r="H1686">
        <v>70.99428571428575</v>
      </c>
    </row>
    <row r="1687" spans="1:8">
      <c r="A1687">
        <v>1685</v>
      </c>
      <c r="B1687">
        <v>2.010444055944061</v>
      </c>
      <c r="C1687">
        <v>187.3830952380954</v>
      </c>
      <c r="D1687">
        <v>225.8769047619049</v>
      </c>
      <c r="E1687">
        <v>219.1369047619049</v>
      </c>
      <c r="F1687">
        <v>97.55809523809532</v>
      </c>
      <c r="G1687">
        <v>113.1616666666667</v>
      </c>
      <c r="H1687">
        <v>70.99428571428575</v>
      </c>
    </row>
    <row r="1688" spans="1:8">
      <c r="A1688">
        <v>1686</v>
      </c>
      <c r="B1688">
        <v>2.017804195804201</v>
      </c>
      <c r="C1688">
        <v>187.3919047619049</v>
      </c>
      <c r="D1688">
        <v>225.9580952380954</v>
      </c>
      <c r="E1688">
        <v>219.4385714285716</v>
      </c>
      <c r="F1688">
        <v>97.5590476190477</v>
      </c>
      <c r="G1688">
        <v>113.1380952380953</v>
      </c>
      <c r="H1688">
        <v>70.99428571428577</v>
      </c>
    </row>
    <row r="1689" spans="1:8">
      <c r="A1689">
        <v>1687</v>
      </c>
      <c r="B1689">
        <v>2.030977855477861</v>
      </c>
      <c r="C1689">
        <v>187.407142857143</v>
      </c>
      <c r="D1689">
        <v>226.0454761904763</v>
      </c>
      <c r="E1689">
        <v>219.7261904761907</v>
      </c>
      <c r="F1689">
        <v>97.56023809523818</v>
      </c>
      <c r="G1689">
        <v>113.1214285714287</v>
      </c>
      <c r="H1689">
        <v>71.03714285714291</v>
      </c>
    </row>
    <row r="1690" spans="1:8">
      <c r="A1690">
        <v>1688</v>
      </c>
      <c r="B1690">
        <v>2.043374125874131</v>
      </c>
      <c r="C1690">
        <v>187.4223809523811</v>
      </c>
      <c r="D1690">
        <v>226.1328571428573</v>
      </c>
      <c r="E1690">
        <v>220.0138095238097</v>
      </c>
      <c r="F1690">
        <v>97.56142857142865</v>
      </c>
      <c r="G1690">
        <v>113.104761904762</v>
      </c>
      <c r="H1690">
        <v>71.08000000000006</v>
      </c>
    </row>
    <row r="1691" spans="1:8">
      <c r="A1691">
        <v>1689</v>
      </c>
      <c r="B1691">
        <v>2.043730769230775</v>
      </c>
      <c r="C1691">
        <v>187.4402380952382</v>
      </c>
      <c r="D1691">
        <v>226.2180952380954</v>
      </c>
      <c r="E1691">
        <v>220.3159523809526</v>
      </c>
      <c r="F1691">
        <v>97.56571428571436</v>
      </c>
      <c r="G1691">
        <v>113.1157142857144</v>
      </c>
      <c r="H1691">
        <v>71.16095238095244</v>
      </c>
    </row>
    <row r="1692" spans="1:8">
      <c r="A1692">
        <v>1690</v>
      </c>
      <c r="B1692">
        <v>2.021101398601404</v>
      </c>
      <c r="C1692">
        <v>187.4580952380954</v>
      </c>
      <c r="D1692">
        <v>226.3033333333335</v>
      </c>
      <c r="E1692">
        <v>220.6180952380954</v>
      </c>
      <c r="F1692">
        <v>97.57000000000008</v>
      </c>
      <c r="G1692">
        <v>113.1266666666668</v>
      </c>
      <c r="H1692">
        <v>71.24190476190481</v>
      </c>
    </row>
    <row r="1693" spans="1:8">
      <c r="A1693">
        <v>1691</v>
      </c>
      <c r="B1693">
        <v>2.005455710955717</v>
      </c>
      <c r="C1693">
        <v>187.4840476190478</v>
      </c>
      <c r="D1693">
        <v>226.4016666666668</v>
      </c>
      <c r="E1693">
        <v>220.9404761904764</v>
      </c>
      <c r="F1693">
        <v>97.57357142857151</v>
      </c>
      <c r="G1693">
        <v>113.1361904761906</v>
      </c>
      <c r="H1693">
        <v>71.32833333333338</v>
      </c>
    </row>
    <row r="1694" spans="1:8">
      <c r="A1694">
        <v>1692</v>
      </c>
      <c r="B1694">
        <v>1.975052447552453</v>
      </c>
      <c r="C1694">
        <v>187.5100000000001</v>
      </c>
      <c r="D1694">
        <v>226.5000000000002</v>
      </c>
      <c r="E1694">
        <v>221.2628571428573</v>
      </c>
      <c r="F1694">
        <v>97.57714285714295</v>
      </c>
      <c r="G1694">
        <v>113.1457142857144</v>
      </c>
      <c r="H1694">
        <v>71.41476190476196</v>
      </c>
    </row>
    <row r="1695" spans="1:8">
      <c r="A1695">
        <v>1693</v>
      </c>
      <c r="B1695">
        <v>1.954040792540798</v>
      </c>
      <c r="C1695">
        <v>187.5476190476192</v>
      </c>
      <c r="D1695">
        <v>226.6240476190478</v>
      </c>
      <c r="E1695">
        <v>221.574523809524</v>
      </c>
      <c r="F1695">
        <v>97.58357142857152</v>
      </c>
      <c r="G1695">
        <v>113.157380952381</v>
      </c>
      <c r="H1695">
        <v>71.48095238095243</v>
      </c>
    </row>
    <row r="1696" spans="1:8">
      <c r="A1696">
        <v>1694</v>
      </c>
      <c r="B1696">
        <v>1.930899766899772</v>
      </c>
      <c r="C1696">
        <v>187.5852380952383</v>
      </c>
      <c r="D1696">
        <v>226.7480952380954</v>
      </c>
      <c r="E1696">
        <v>221.8861904761906</v>
      </c>
      <c r="F1696">
        <v>97.59000000000009</v>
      </c>
      <c r="G1696">
        <v>113.1690476190477</v>
      </c>
      <c r="H1696">
        <v>71.54714285714292</v>
      </c>
    </row>
    <row r="1697" spans="1:8">
      <c r="A1697">
        <v>1695</v>
      </c>
      <c r="B1697">
        <v>1.891700466200471</v>
      </c>
      <c r="C1697">
        <v>187.6380952380954</v>
      </c>
      <c r="D1697">
        <v>226.8676190476192</v>
      </c>
      <c r="E1697">
        <v>222.1688095238097</v>
      </c>
      <c r="F1697">
        <v>97.59500000000008</v>
      </c>
      <c r="G1697">
        <v>113.2204761904763</v>
      </c>
      <c r="H1697">
        <v>71.61095238095244</v>
      </c>
    </row>
    <row r="1698" spans="1:8">
      <c r="A1698">
        <v>1696</v>
      </c>
      <c r="B1698">
        <v>1.848050116550122</v>
      </c>
      <c r="C1698">
        <v>187.6909523809525</v>
      </c>
      <c r="D1698">
        <v>226.987142857143</v>
      </c>
      <c r="E1698">
        <v>222.4514285714287</v>
      </c>
      <c r="F1698">
        <v>97.60000000000008</v>
      </c>
      <c r="G1698">
        <v>113.2719047619048</v>
      </c>
      <c r="H1698">
        <v>71.67476190476197</v>
      </c>
    </row>
    <row r="1699" spans="1:8">
      <c r="A1699">
        <v>1697</v>
      </c>
      <c r="B1699">
        <v>1.830263403263408</v>
      </c>
      <c r="C1699">
        <v>187.7504761904763</v>
      </c>
      <c r="D1699">
        <v>227.1297619047621</v>
      </c>
      <c r="E1699">
        <v>222.7226190476192</v>
      </c>
      <c r="F1699">
        <v>97.60571428571437</v>
      </c>
      <c r="G1699">
        <v>113.4054761904763</v>
      </c>
      <c r="H1699">
        <v>71.70738095238102</v>
      </c>
    </row>
    <row r="1700" spans="1:8">
      <c r="A1700">
        <v>1698</v>
      </c>
      <c r="B1700">
        <v>1.807505827505832</v>
      </c>
      <c r="C1700">
        <v>187.8100000000001</v>
      </c>
      <c r="D1700">
        <v>227.2723809523811</v>
      </c>
      <c r="E1700">
        <v>222.9938095238097</v>
      </c>
      <c r="F1700">
        <v>97.61142857142866</v>
      </c>
      <c r="G1700">
        <v>113.5390476190477</v>
      </c>
      <c r="H1700">
        <v>71.74000000000007</v>
      </c>
    </row>
    <row r="1701" spans="1:8">
      <c r="A1701">
        <v>1699</v>
      </c>
      <c r="B1701">
        <v>1.793751748251753</v>
      </c>
      <c r="C1701">
        <v>187.8790476190478</v>
      </c>
      <c r="D1701">
        <v>227.4535714285716</v>
      </c>
      <c r="E1701">
        <v>223.2388095238097</v>
      </c>
      <c r="F1701">
        <v>97.61857142857151</v>
      </c>
      <c r="G1701">
        <v>113.7111904761906</v>
      </c>
      <c r="H1701">
        <v>71.79976190476197</v>
      </c>
    </row>
    <row r="1702" spans="1:8">
      <c r="A1702">
        <v>1700</v>
      </c>
      <c r="B1702">
        <v>1.777812354312359</v>
      </c>
      <c r="C1702">
        <v>187.9480952380954</v>
      </c>
      <c r="D1702">
        <v>227.6347619047621</v>
      </c>
      <c r="E1702">
        <v>223.4838095238097</v>
      </c>
      <c r="F1702">
        <v>97.62571428571437</v>
      </c>
      <c r="G1702">
        <v>113.8833333333334</v>
      </c>
      <c r="H1702">
        <v>71.85952380952388</v>
      </c>
    </row>
    <row r="1703" spans="1:8">
      <c r="A1703">
        <v>1701</v>
      </c>
      <c r="B1703">
        <v>1.762114219114224</v>
      </c>
      <c r="C1703">
        <v>188.0161904761906</v>
      </c>
      <c r="D1703">
        <v>227.8252380952383</v>
      </c>
      <c r="E1703">
        <v>223.712142857143</v>
      </c>
      <c r="F1703">
        <v>97.63404761904769</v>
      </c>
      <c r="G1703">
        <v>114.0769047619048</v>
      </c>
      <c r="H1703">
        <v>71.93928571428577</v>
      </c>
    </row>
    <row r="1704" spans="1:8">
      <c r="A1704">
        <v>1702</v>
      </c>
      <c r="B1704">
        <v>1.753480186480191</v>
      </c>
      <c r="C1704">
        <v>188.0842857142858</v>
      </c>
      <c r="D1704">
        <v>228.0157142857144</v>
      </c>
      <c r="E1704">
        <v>223.9404761904763</v>
      </c>
      <c r="F1704">
        <v>97.64238095238103</v>
      </c>
      <c r="G1704">
        <v>114.2704761904763</v>
      </c>
      <c r="H1704">
        <v>72.01904761904768</v>
      </c>
    </row>
    <row r="1705" spans="1:8">
      <c r="A1705">
        <v>1703</v>
      </c>
      <c r="B1705">
        <v>1.734483682983688</v>
      </c>
      <c r="C1705">
        <v>188.1459523809525</v>
      </c>
      <c r="D1705">
        <v>228.2159523809526</v>
      </c>
      <c r="E1705">
        <v>224.1678571428573</v>
      </c>
      <c r="F1705">
        <v>97.65095238095245</v>
      </c>
      <c r="G1705">
        <v>114.4057142857144</v>
      </c>
      <c r="H1705">
        <v>72.08690476190482</v>
      </c>
    </row>
    <row r="1706" spans="1:8">
      <c r="A1706">
        <v>1704</v>
      </c>
      <c r="B1706">
        <v>1.702426573426578</v>
      </c>
      <c r="C1706">
        <v>188.2076190476192</v>
      </c>
      <c r="D1706">
        <v>228.4161904761906</v>
      </c>
      <c r="E1706">
        <v>224.3952380952383</v>
      </c>
      <c r="F1706">
        <v>97.65952380952388</v>
      </c>
      <c r="G1706">
        <v>114.5409523809525</v>
      </c>
      <c r="H1706">
        <v>72.15476190476195</v>
      </c>
    </row>
    <row r="1707" spans="1:8">
      <c r="A1707">
        <v>1705</v>
      </c>
      <c r="B1707">
        <v>1.663941724941729</v>
      </c>
      <c r="C1707">
        <v>188.2609523809525</v>
      </c>
      <c r="D1707">
        <v>228.6180952380954</v>
      </c>
      <c r="E1707">
        <v>224.6354761904764</v>
      </c>
      <c r="F1707">
        <v>97.6680952380953</v>
      </c>
      <c r="G1707">
        <v>114.517380952381</v>
      </c>
      <c r="H1707">
        <v>72.19023809523814</v>
      </c>
    </row>
    <row r="1708" spans="1:8">
      <c r="A1708">
        <v>1706</v>
      </c>
      <c r="B1708">
        <v>1.634608391608396</v>
      </c>
      <c r="C1708">
        <v>188.3142857142859</v>
      </c>
      <c r="D1708">
        <v>228.8200000000002</v>
      </c>
      <c r="E1708">
        <v>224.8757142857145</v>
      </c>
      <c r="F1708">
        <v>97.67666666666675</v>
      </c>
      <c r="G1708">
        <v>114.4938095238096</v>
      </c>
      <c r="H1708">
        <v>72.22571428571433</v>
      </c>
    </row>
    <row r="1709" spans="1:8">
      <c r="A1709">
        <v>1707</v>
      </c>
      <c r="B1709">
        <v>1.617496503496508</v>
      </c>
      <c r="C1709">
        <v>188.3685714285716</v>
      </c>
      <c r="D1709">
        <v>228.9697619047621</v>
      </c>
      <c r="E1709">
        <v>225.0823809523811</v>
      </c>
      <c r="F1709">
        <v>97.6840476190477</v>
      </c>
      <c r="G1709">
        <v>114.3676190476191</v>
      </c>
      <c r="H1709">
        <v>72.28595238095244</v>
      </c>
    </row>
    <row r="1710" spans="1:8">
      <c r="A1710">
        <v>1708</v>
      </c>
      <c r="B1710">
        <v>1.610935897435902</v>
      </c>
      <c r="C1710">
        <v>188.4228571428573</v>
      </c>
      <c r="D1710">
        <v>229.119523809524</v>
      </c>
      <c r="E1710">
        <v>225.2890476190478</v>
      </c>
      <c r="F1710">
        <v>97.69142857142865</v>
      </c>
      <c r="G1710">
        <v>114.2414285714287</v>
      </c>
      <c r="H1710">
        <v>72.34619047619054</v>
      </c>
    </row>
    <row r="1711" spans="1:8">
      <c r="A1711">
        <v>1709</v>
      </c>
      <c r="B1711">
        <v>1.585601398601403</v>
      </c>
      <c r="C1711">
        <v>188.4652380952382</v>
      </c>
      <c r="D1711">
        <v>229.234523809524</v>
      </c>
      <c r="E1711">
        <v>225.4738095238097</v>
      </c>
      <c r="F1711">
        <v>97.70214285714293</v>
      </c>
      <c r="G1711">
        <v>114.1407142857144</v>
      </c>
      <c r="H1711">
        <v>72.40404761904769</v>
      </c>
    </row>
    <row r="1712" spans="1:8">
      <c r="A1712">
        <v>1710</v>
      </c>
      <c r="B1712">
        <v>1.538543123543127</v>
      </c>
      <c r="C1712">
        <v>188.5076190476192</v>
      </c>
      <c r="D1712">
        <v>229.349523809524</v>
      </c>
      <c r="E1712">
        <v>225.6585714285716</v>
      </c>
      <c r="F1712">
        <v>97.71285714285722</v>
      </c>
      <c r="G1712">
        <v>114.0400000000001</v>
      </c>
      <c r="H1712">
        <v>72.46190476190483</v>
      </c>
    </row>
    <row r="1713" spans="1:8">
      <c r="A1713">
        <v>1711</v>
      </c>
      <c r="B1713">
        <v>1.485461538461542</v>
      </c>
      <c r="C1713">
        <v>188.5392857142859</v>
      </c>
      <c r="D1713">
        <v>229.4400000000002</v>
      </c>
      <c r="E1713">
        <v>225.839761904762</v>
      </c>
      <c r="F1713">
        <v>97.71928571428579</v>
      </c>
      <c r="G1713">
        <v>113.9935714285715</v>
      </c>
      <c r="H1713">
        <v>72.52404761904768</v>
      </c>
    </row>
    <row r="1714" spans="1:8">
      <c r="A1714">
        <v>1712</v>
      </c>
      <c r="B1714">
        <v>1.441474358974363</v>
      </c>
      <c r="C1714">
        <v>188.5709523809525</v>
      </c>
      <c r="D1714">
        <v>229.5304761904763</v>
      </c>
      <c r="E1714">
        <v>226.0209523809525</v>
      </c>
      <c r="F1714">
        <v>97.72571428571436</v>
      </c>
      <c r="G1714">
        <v>113.9471428571429</v>
      </c>
      <c r="H1714">
        <v>72.58619047619054</v>
      </c>
    </row>
    <row r="1715" spans="1:8">
      <c r="A1715">
        <v>1713</v>
      </c>
      <c r="B1715">
        <v>1.408914918414922</v>
      </c>
      <c r="C1715">
        <v>188.5926190476192</v>
      </c>
      <c r="D1715">
        <v>229.5964285714287</v>
      </c>
      <c r="E1715">
        <v>226.169523809524</v>
      </c>
      <c r="F1715">
        <v>97.7340476190477</v>
      </c>
      <c r="G1715">
        <v>113.9926190476191</v>
      </c>
      <c r="H1715">
        <v>72.6380952380953</v>
      </c>
    </row>
    <row r="1716" spans="1:8">
      <c r="A1716">
        <v>1714</v>
      </c>
      <c r="B1716">
        <v>1.395744755244759</v>
      </c>
      <c r="C1716">
        <v>188.6142857142859</v>
      </c>
      <c r="D1716">
        <v>229.6623809523811</v>
      </c>
      <c r="E1716">
        <v>226.3180952380954</v>
      </c>
      <c r="F1716">
        <v>97.74238095238104</v>
      </c>
      <c r="G1716">
        <v>114.0380952380953</v>
      </c>
      <c r="H1716">
        <v>72.69000000000005</v>
      </c>
    </row>
    <row r="1717" spans="1:8">
      <c r="A1717">
        <v>1715</v>
      </c>
      <c r="B1717">
        <v>1.368491841491845</v>
      </c>
      <c r="C1717">
        <v>188.6200000000001</v>
      </c>
      <c r="D1717">
        <v>229.719523809524</v>
      </c>
      <c r="E1717">
        <v>226.4569047619049</v>
      </c>
      <c r="F1717">
        <v>97.75142857142865</v>
      </c>
      <c r="G1717">
        <v>114.192380952381</v>
      </c>
      <c r="H1717">
        <v>72.71928571428577</v>
      </c>
    </row>
    <row r="1718" spans="1:8">
      <c r="A1718">
        <v>1716</v>
      </c>
      <c r="B1718">
        <v>1.343374125874129</v>
      </c>
      <c r="C1718">
        <v>188.6257142857144</v>
      </c>
      <c r="D1718">
        <v>229.7766666666668</v>
      </c>
      <c r="E1718">
        <v>226.5957142857144</v>
      </c>
      <c r="F1718">
        <v>97.76047619047625</v>
      </c>
      <c r="G1718">
        <v>114.3466666666667</v>
      </c>
      <c r="H1718">
        <v>72.74857142857148</v>
      </c>
    </row>
    <row r="1719" spans="1:8">
      <c r="A1719">
        <v>1717</v>
      </c>
      <c r="B1719">
        <v>1.312931235431239</v>
      </c>
      <c r="C1719">
        <v>188.6264285714287</v>
      </c>
      <c r="D1719">
        <v>229.8414285714287</v>
      </c>
      <c r="E1719">
        <v>226.7419047619049</v>
      </c>
      <c r="F1719">
        <v>97.76690476190484</v>
      </c>
      <c r="G1719">
        <v>114.5045238095239</v>
      </c>
      <c r="H1719">
        <v>72.73523809523815</v>
      </c>
    </row>
    <row r="1720" spans="1:8">
      <c r="A1720">
        <v>1718</v>
      </c>
      <c r="B1720">
        <v>1.269151515151518</v>
      </c>
      <c r="C1720">
        <v>188.627142857143</v>
      </c>
      <c r="D1720">
        <v>229.9061904761906</v>
      </c>
      <c r="E1720">
        <v>226.8880952380954</v>
      </c>
      <c r="F1720">
        <v>97.77333333333343</v>
      </c>
      <c r="G1720">
        <v>114.662380952381</v>
      </c>
      <c r="H1720">
        <v>72.72190476190482</v>
      </c>
    </row>
    <row r="1721" spans="1:8">
      <c r="A1721">
        <v>1719</v>
      </c>
      <c r="B1721">
        <v>1.243722610722614</v>
      </c>
      <c r="C1721">
        <v>188.6311904761906</v>
      </c>
      <c r="D1721">
        <v>229.9614285714287</v>
      </c>
      <c r="E1721">
        <v>227.0119047619049</v>
      </c>
      <c r="F1721">
        <v>97.78333333333342</v>
      </c>
      <c r="G1721">
        <v>114.7416666666668</v>
      </c>
      <c r="H1721">
        <v>72.74928571428578</v>
      </c>
    </row>
    <row r="1722" spans="1:8">
      <c r="A1722">
        <v>1720</v>
      </c>
      <c r="B1722">
        <v>1.194397435897439</v>
      </c>
      <c r="C1722">
        <v>188.6352380952382</v>
      </c>
      <c r="D1722">
        <v>230.0166666666668</v>
      </c>
      <c r="E1722">
        <v>227.1357142857144</v>
      </c>
      <c r="F1722">
        <v>97.79333333333341</v>
      </c>
      <c r="G1722">
        <v>114.8209523809525</v>
      </c>
      <c r="H1722">
        <v>72.77666666666673</v>
      </c>
    </row>
    <row r="1723" spans="1:8">
      <c r="A1723">
        <v>1721</v>
      </c>
      <c r="B1723">
        <v>1.163163170163173</v>
      </c>
      <c r="C1723">
        <v>188.6390476190477</v>
      </c>
      <c r="D1723">
        <v>230.0626190476192</v>
      </c>
      <c r="E1723">
        <v>227.247142857143</v>
      </c>
      <c r="F1723">
        <v>97.80452380952389</v>
      </c>
      <c r="G1723">
        <v>114.8352380952382</v>
      </c>
      <c r="H1723">
        <v>72.79761904761911</v>
      </c>
    </row>
    <row r="1724" spans="1:8">
      <c r="A1724">
        <v>1722</v>
      </c>
      <c r="B1724">
        <v>1.159610722610726</v>
      </c>
      <c r="C1724">
        <v>188.6428571428573</v>
      </c>
      <c r="D1724">
        <v>230.1085714285716</v>
      </c>
      <c r="E1724">
        <v>227.3585714285716</v>
      </c>
      <c r="F1724">
        <v>97.81571428571436</v>
      </c>
      <c r="G1724">
        <v>114.8495238095239</v>
      </c>
      <c r="H1724">
        <v>72.81857142857149</v>
      </c>
    </row>
    <row r="1725" spans="1:8">
      <c r="A1725">
        <v>1723</v>
      </c>
      <c r="B1725">
        <v>1.170641025641029</v>
      </c>
      <c r="C1725">
        <v>188.6442857142858</v>
      </c>
      <c r="D1725">
        <v>230.1390476190478</v>
      </c>
      <c r="E1725">
        <v>227.4661904761907</v>
      </c>
      <c r="F1725">
        <v>97.82285714285722</v>
      </c>
      <c r="G1725">
        <v>114.8483333333334</v>
      </c>
      <c r="H1725">
        <v>72.84000000000006</v>
      </c>
    </row>
    <row r="1726" spans="1:8">
      <c r="A1726">
        <v>1724</v>
      </c>
      <c r="B1726">
        <v>1.179247086247089</v>
      </c>
      <c r="C1726">
        <v>188.6457142857144</v>
      </c>
      <c r="D1726">
        <v>230.169523809524</v>
      </c>
      <c r="E1726">
        <v>227.5738095238097</v>
      </c>
      <c r="F1726">
        <v>97.83000000000007</v>
      </c>
      <c r="G1726">
        <v>114.847142857143</v>
      </c>
      <c r="H1726">
        <v>72.86142857142863</v>
      </c>
    </row>
    <row r="1727" spans="1:8">
      <c r="A1727">
        <v>1725</v>
      </c>
      <c r="B1727">
        <v>1.188058275058278</v>
      </c>
      <c r="C1727">
        <v>188.6426190476192</v>
      </c>
      <c r="D1727">
        <v>230.1950000000002</v>
      </c>
      <c r="E1727">
        <v>227.6528571428573</v>
      </c>
      <c r="F1727">
        <v>97.83380952380959</v>
      </c>
      <c r="G1727">
        <v>114.8000000000001</v>
      </c>
      <c r="H1727">
        <v>72.82976190476197</v>
      </c>
    </row>
    <row r="1728" spans="1:8">
      <c r="A1728">
        <v>1726</v>
      </c>
      <c r="B1728">
        <v>1.178123543123546</v>
      </c>
      <c r="C1728">
        <v>188.639523809524</v>
      </c>
      <c r="D1728">
        <v>230.2204761904764</v>
      </c>
      <c r="E1728">
        <v>227.7319047619049</v>
      </c>
      <c r="F1728">
        <v>97.83761904761911</v>
      </c>
      <c r="G1728">
        <v>114.7528571428572</v>
      </c>
      <c r="H1728">
        <v>72.7980952380953</v>
      </c>
    </row>
    <row r="1729" spans="1:8">
      <c r="A1729">
        <v>1727</v>
      </c>
      <c r="B1729">
        <v>1.144913752913756</v>
      </c>
      <c r="C1729">
        <v>188.6288095238097</v>
      </c>
      <c r="D1729">
        <v>230.2400000000002</v>
      </c>
      <c r="E1729">
        <v>227.8111904761906</v>
      </c>
      <c r="F1729">
        <v>97.84095238095244</v>
      </c>
      <c r="G1729">
        <v>114.7759523809525</v>
      </c>
      <c r="H1729">
        <v>72.73761904761911</v>
      </c>
    </row>
    <row r="1730" spans="1:8">
      <c r="A1730">
        <v>1728</v>
      </c>
      <c r="B1730">
        <v>1.08785314685315</v>
      </c>
      <c r="C1730">
        <v>188.6180952380954</v>
      </c>
      <c r="D1730">
        <v>230.259523809524</v>
      </c>
      <c r="E1730">
        <v>227.8904761904764</v>
      </c>
      <c r="F1730">
        <v>97.84428571428577</v>
      </c>
      <c r="G1730">
        <v>114.7990476190477</v>
      </c>
      <c r="H1730">
        <v>72.67714285714291</v>
      </c>
    </row>
    <row r="1731" spans="1:8">
      <c r="A1731">
        <v>1729</v>
      </c>
      <c r="B1731">
        <v>1.021618881118884</v>
      </c>
      <c r="C1731">
        <v>188.5980952380954</v>
      </c>
      <c r="D1731">
        <v>230.2978571428573</v>
      </c>
      <c r="E1731">
        <v>228.0104761904764</v>
      </c>
      <c r="F1731">
        <v>97.84714285714293</v>
      </c>
      <c r="G1731">
        <v>114.8766666666668</v>
      </c>
      <c r="H1731">
        <v>72.59928571428577</v>
      </c>
    </row>
    <row r="1732" spans="1:8">
      <c r="A1732">
        <v>1730</v>
      </c>
      <c r="B1732">
        <v>0.9910629370629397</v>
      </c>
      <c r="C1732">
        <v>188.5780952380954</v>
      </c>
      <c r="D1732">
        <v>230.3361904761907</v>
      </c>
      <c r="E1732">
        <v>228.1304761904763</v>
      </c>
      <c r="F1732">
        <v>97.85000000000008</v>
      </c>
      <c r="G1732">
        <v>114.9542857142858</v>
      </c>
      <c r="H1732">
        <v>72.52142857142863</v>
      </c>
    </row>
    <row r="1733" spans="1:8">
      <c r="A1733">
        <v>1731</v>
      </c>
      <c r="B1733">
        <v>0.9469020979021004</v>
      </c>
      <c r="C1733">
        <v>188.5528571428573</v>
      </c>
      <c r="D1733">
        <v>230.3980952380954</v>
      </c>
      <c r="E1733">
        <v>228.2611904761906</v>
      </c>
      <c r="F1733">
        <v>97.85500000000008</v>
      </c>
      <c r="G1733">
        <v>115.0342857142858</v>
      </c>
      <c r="H1733">
        <v>72.48428571428578</v>
      </c>
    </row>
    <row r="1734" spans="1:8">
      <c r="A1734">
        <v>1732</v>
      </c>
      <c r="B1734">
        <v>0.923608391608394</v>
      </c>
      <c r="C1734">
        <v>188.5276190476192</v>
      </c>
      <c r="D1734">
        <v>230.4600000000002</v>
      </c>
      <c r="E1734">
        <v>228.3919047619049</v>
      </c>
      <c r="F1734">
        <v>97.86000000000007</v>
      </c>
      <c r="G1734">
        <v>115.1142857142858</v>
      </c>
      <c r="H1734">
        <v>72.44714285714292</v>
      </c>
    </row>
    <row r="1735" spans="1:8">
      <c r="A1735">
        <v>1733</v>
      </c>
      <c r="B1735">
        <v>0.9067027972027997</v>
      </c>
      <c r="C1735">
        <v>188.5014285714287</v>
      </c>
      <c r="D1735">
        <v>230.5297619047621</v>
      </c>
      <c r="E1735">
        <v>228.5423809523811</v>
      </c>
      <c r="F1735">
        <v>97.86428571428578</v>
      </c>
      <c r="G1735">
        <v>115.1669047619048</v>
      </c>
      <c r="H1735">
        <v>72.43238095238101</v>
      </c>
    </row>
    <row r="1736" spans="1:8">
      <c r="A1736">
        <v>1734</v>
      </c>
      <c r="B1736">
        <v>0.884561771561774</v>
      </c>
      <c r="C1736">
        <v>188.4752380952382</v>
      </c>
      <c r="D1736">
        <v>230.599523809524</v>
      </c>
      <c r="E1736">
        <v>228.6928571428573</v>
      </c>
      <c r="F1736">
        <v>97.8685714285715</v>
      </c>
      <c r="G1736">
        <v>115.2195238095239</v>
      </c>
      <c r="H1736">
        <v>72.4176190476191</v>
      </c>
    </row>
    <row r="1737" spans="1:8">
      <c r="A1737">
        <v>1735</v>
      </c>
      <c r="B1737">
        <v>0.8685815850815874</v>
      </c>
      <c r="C1737">
        <v>188.4528571428573</v>
      </c>
      <c r="D1737">
        <v>230.6588095238097</v>
      </c>
      <c r="E1737">
        <v>228.8447619047621</v>
      </c>
      <c r="F1737">
        <v>97.87071428571436</v>
      </c>
      <c r="G1737">
        <v>115.2645238095239</v>
      </c>
      <c r="H1737">
        <v>72.4178571428572</v>
      </c>
    </row>
    <row r="1738" spans="1:8">
      <c r="A1738">
        <v>1736</v>
      </c>
      <c r="B1738">
        <v>0.8310955710955733</v>
      </c>
      <c r="C1738">
        <v>188.4304761904763</v>
      </c>
      <c r="D1738">
        <v>230.7180952380954</v>
      </c>
      <c r="E1738">
        <v>228.9966666666668</v>
      </c>
      <c r="F1738">
        <v>97.87285714285721</v>
      </c>
      <c r="G1738">
        <v>115.3095238095239</v>
      </c>
      <c r="H1738">
        <v>72.41809523809529</v>
      </c>
    </row>
    <row r="1739" spans="1:8">
      <c r="A1739">
        <v>1737</v>
      </c>
      <c r="B1739">
        <v>0.7940221445221466</v>
      </c>
      <c r="C1739">
        <v>188.4161904761906</v>
      </c>
      <c r="D1739">
        <v>230.7569047619049</v>
      </c>
      <c r="E1739">
        <v>229.1038095238097</v>
      </c>
      <c r="F1739">
        <v>97.87047619047627</v>
      </c>
      <c r="G1739">
        <v>115.3088095238096</v>
      </c>
      <c r="H1739">
        <v>72.37238095238101</v>
      </c>
    </row>
    <row r="1740" spans="1:8">
      <c r="A1740">
        <v>1738</v>
      </c>
      <c r="B1740">
        <v>0.7611724941724962</v>
      </c>
      <c r="C1740">
        <v>188.4019047619049</v>
      </c>
      <c r="D1740">
        <v>230.7957142857145</v>
      </c>
      <c r="E1740">
        <v>229.2109523809526</v>
      </c>
      <c r="F1740">
        <v>97.86809523809532</v>
      </c>
      <c r="G1740">
        <v>115.3080952380953</v>
      </c>
      <c r="H1740">
        <v>72.32666666666671</v>
      </c>
    </row>
    <row r="1741" spans="1:8">
      <c r="A1741">
        <v>1739</v>
      </c>
      <c r="B1741">
        <v>0.7402995337995357</v>
      </c>
      <c r="C1741">
        <v>188.3945238095239</v>
      </c>
      <c r="D1741">
        <v>230.8052380952383</v>
      </c>
      <c r="E1741">
        <v>229.2742857142859</v>
      </c>
      <c r="F1741">
        <v>97.87047619047627</v>
      </c>
      <c r="G1741">
        <v>115.2900000000001</v>
      </c>
      <c r="H1741">
        <v>72.27642857142862</v>
      </c>
    </row>
    <row r="1742" spans="1:8">
      <c r="A1742">
        <v>1740</v>
      </c>
      <c r="B1742">
        <v>0.7335710955710975</v>
      </c>
      <c r="C1742">
        <v>188.387142857143</v>
      </c>
      <c r="D1742">
        <v>230.8147619047621</v>
      </c>
      <c r="E1742">
        <v>229.3376190476192</v>
      </c>
      <c r="F1742">
        <v>97.87285714285721</v>
      </c>
      <c r="G1742">
        <v>115.2719047619048</v>
      </c>
      <c r="H1742">
        <v>72.22619047619054</v>
      </c>
    </row>
    <row r="1743" spans="1:8">
      <c r="A1743">
        <v>1741</v>
      </c>
      <c r="B1743">
        <v>0.7334557109557129</v>
      </c>
      <c r="C1743">
        <v>188.3800000000001</v>
      </c>
      <c r="D1743">
        <v>230.8123809523811</v>
      </c>
      <c r="E1743">
        <v>229.3826190476192</v>
      </c>
      <c r="F1743">
        <v>97.87333333333341</v>
      </c>
      <c r="G1743">
        <v>115.2335714285715</v>
      </c>
      <c r="H1743">
        <v>72.15809523809529</v>
      </c>
    </row>
    <row r="1744" spans="1:8">
      <c r="A1744">
        <v>1742</v>
      </c>
      <c r="B1744">
        <v>0.7343939393939414</v>
      </c>
      <c r="C1744">
        <v>188.3728571428573</v>
      </c>
      <c r="D1744">
        <v>230.8100000000002</v>
      </c>
      <c r="E1744">
        <v>229.4276190476192</v>
      </c>
      <c r="F1744">
        <v>97.8738095238096</v>
      </c>
      <c r="G1744">
        <v>115.1952380952382</v>
      </c>
      <c r="H1744">
        <v>72.09000000000005</v>
      </c>
    </row>
    <row r="1745" spans="1:8">
      <c r="A1745">
        <v>1743</v>
      </c>
      <c r="B1745">
        <v>0.7275303030303049</v>
      </c>
      <c r="C1745">
        <v>188.3654761904763</v>
      </c>
      <c r="D1745">
        <v>230.7950000000002</v>
      </c>
      <c r="E1745">
        <v>229.4361904761906</v>
      </c>
      <c r="F1745">
        <v>97.87666666666674</v>
      </c>
      <c r="G1745">
        <v>115.1761904761906</v>
      </c>
      <c r="H1745">
        <v>72.0021428571429</v>
      </c>
    </row>
    <row r="1746" spans="1:8">
      <c r="A1746">
        <v>1744</v>
      </c>
      <c r="B1746">
        <v>0.7076083916083934</v>
      </c>
      <c r="C1746">
        <v>188.3580952380954</v>
      </c>
      <c r="D1746">
        <v>230.7800000000002</v>
      </c>
      <c r="E1746">
        <v>229.4447619047621</v>
      </c>
      <c r="F1746">
        <v>97.87952380952387</v>
      </c>
      <c r="G1746">
        <v>115.157142857143</v>
      </c>
      <c r="H1746">
        <v>71.91428571428575</v>
      </c>
    </row>
    <row r="1747" spans="1:8">
      <c r="A1747">
        <v>1745</v>
      </c>
      <c r="B1747">
        <v>0.6778170163170181</v>
      </c>
      <c r="C1747">
        <v>188.3404761904764</v>
      </c>
      <c r="D1747">
        <v>230.7583333333335</v>
      </c>
      <c r="E1747">
        <v>229.4361904761906</v>
      </c>
      <c r="F1747">
        <v>97.88142857142864</v>
      </c>
      <c r="G1747">
        <v>115.154761904762</v>
      </c>
      <c r="H1747">
        <v>71.81690476190479</v>
      </c>
    </row>
    <row r="1748" spans="1:8">
      <c r="A1748">
        <v>1746</v>
      </c>
      <c r="B1748">
        <v>0.6617552447552465</v>
      </c>
      <c r="C1748">
        <v>188.3228571428573</v>
      </c>
      <c r="D1748">
        <v>230.7366666666668</v>
      </c>
      <c r="E1748">
        <v>229.4276190476192</v>
      </c>
      <c r="F1748">
        <v>97.88333333333341</v>
      </c>
      <c r="G1748">
        <v>115.152380952381</v>
      </c>
      <c r="H1748">
        <v>71.71952380952385</v>
      </c>
    </row>
    <row r="1749" spans="1:8">
      <c r="A1749">
        <v>1747</v>
      </c>
      <c r="B1749">
        <v>0.6308834498834516</v>
      </c>
      <c r="C1749">
        <v>188.2969047619049</v>
      </c>
      <c r="D1749">
        <v>230.7023809523811</v>
      </c>
      <c r="E1749">
        <v>229.4019047619049</v>
      </c>
      <c r="F1749">
        <v>97.88095238095245</v>
      </c>
      <c r="G1749">
        <v>115.1835714285715</v>
      </c>
      <c r="H1749">
        <v>71.62428571428576</v>
      </c>
    </row>
    <row r="1750" spans="1:8">
      <c r="A1750">
        <v>1748</v>
      </c>
      <c r="B1750">
        <v>0.6095897435897452</v>
      </c>
      <c r="C1750">
        <v>188.2709523809525</v>
      </c>
      <c r="D1750">
        <v>230.6680952380954</v>
      </c>
      <c r="E1750">
        <v>229.3761904761907</v>
      </c>
      <c r="F1750">
        <v>97.87857142857149</v>
      </c>
      <c r="G1750">
        <v>115.214761904762</v>
      </c>
      <c r="H1750">
        <v>71.52904761904767</v>
      </c>
    </row>
    <row r="1751" spans="1:8">
      <c r="A1751">
        <v>1749</v>
      </c>
      <c r="B1751">
        <v>0.601424242424244</v>
      </c>
      <c r="C1751">
        <v>188.2383333333335</v>
      </c>
      <c r="D1751">
        <v>230.6171428571431</v>
      </c>
      <c r="E1751">
        <v>229.3214285714287</v>
      </c>
      <c r="F1751">
        <v>97.87285714285721</v>
      </c>
      <c r="G1751">
        <v>115.2966666666668</v>
      </c>
      <c r="H1751">
        <v>71.48928571428577</v>
      </c>
    </row>
    <row r="1752" spans="1:8">
      <c r="A1752">
        <v>1750</v>
      </c>
      <c r="B1752">
        <v>0.5996561771561787</v>
      </c>
      <c r="C1752">
        <v>188.2057142857144</v>
      </c>
      <c r="D1752">
        <v>230.5661904761907</v>
      </c>
      <c r="E1752">
        <v>229.2666666666668</v>
      </c>
      <c r="F1752">
        <v>97.86714285714294</v>
      </c>
      <c r="G1752">
        <v>115.3785714285715</v>
      </c>
      <c r="H1752">
        <v>71.44952380952387</v>
      </c>
    </row>
    <row r="1753" spans="1:8">
      <c r="A1753">
        <v>1751</v>
      </c>
      <c r="B1753">
        <v>0.5818578088578104</v>
      </c>
      <c r="C1753">
        <v>188.162142857143</v>
      </c>
      <c r="D1753">
        <v>230.5076190476192</v>
      </c>
      <c r="E1753">
        <v>229.2000000000002</v>
      </c>
      <c r="F1753">
        <v>97.86380952380959</v>
      </c>
      <c r="G1753">
        <v>115.3869047619048</v>
      </c>
      <c r="H1753">
        <v>71.4830952380953</v>
      </c>
    </row>
    <row r="1754" spans="1:8">
      <c r="A1754">
        <v>1752</v>
      </c>
      <c r="B1754">
        <v>0.5642027972027986</v>
      </c>
      <c r="C1754">
        <v>188.1185714285716</v>
      </c>
      <c r="D1754">
        <v>230.4490476190478</v>
      </c>
      <c r="E1754">
        <v>229.1333333333335</v>
      </c>
      <c r="F1754">
        <v>97.86047619047625</v>
      </c>
      <c r="G1754">
        <v>115.3952380952382</v>
      </c>
      <c r="H1754">
        <v>71.51666666666672</v>
      </c>
    </row>
    <row r="1755" spans="1:8">
      <c r="A1755">
        <v>1753</v>
      </c>
      <c r="B1755">
        <v>0.5019615384615397</v>
      </c>
      <c r="C1755">
        <v>188.069761904762</v>
      </c>
      <c r="D1755">
        <v>230.3723809523811</v>
      </c>
      <c r="E1755">
        <v>229.0616666666668</v>
      </c>
      <c r="F1755">
        <v>97.85452380952387</v>
      </c>
      <c r="G1755">
        <v>115.3176190476191</v>
      </c>
      <c r="H1755">
        <v>71.57500000000005</v>
      </c>
    </row>
    <row r="1756" spans="1:8">
      <c r="A1756">
        <v>1754</v>
      </c>
      <c r="B1756">
        <v>0.4235710955710967</v>
      </c>
      <c r="C1756">
        <v>188.0209523809525</v>
      </c>
      <c r="D1756">
        <v>230.2957142857144</v>
      </c>
      <c r="E1756">
        <v>228.9900000000002</v>
      </c>
      <c r="F1756">
        <v>97.84857142857149</v>
      </c>
      <c r="G1756">
        <v>115.2400000000001</v>
      </c>
      <c r="H1756">
        <v>71.63333333333338</v>
      </c>
    </row>
    <row r="1757" spans="1:8">
      <c r="A1757">
        <v>1755</v>
      </c>
      <c r="B1757">
        <v>0.3546550116550126</v>
      </c>
      <c r="C1757">
        <v>187.9604761904763</v>
      </c>
      <c r="D1757">
        <v>230.1857142857145</v>
      </c>
      <c r="E1757">
        <v>228.9033333333335</v>
      </c>
      <c r="F1757">
        <v>97.84904761904768</v>
      </c>
      <c r="G1757">
        <v>115.1550000000001</v>
      </c>
      <c r="H1757">
        <v>71.65190476190482</v>
      </c>
    </row>
    <row r="1758" spans="1:8">
      <c r="A1758">
        <v>1756</v>
      </c>
      <c r="B1758">
        <v>0.3022692307692316</v>
      </c>
      <c r="C1758">
        <v>187.9000000000001</v>
      </c>
      <c r="D1758">
        <v>230.0757142857145</v>
      </c>
      <c r="E1758">
        <v>228.8166666666668</v>
      </c>
      <c r="F1758">
        <v>97.84952380952387</v>
      </c>
      <c r="G1758">
        <v>115.0700000000001</v>
      </c>
      <c r="H1758">
        <v>71.67047619047625</v>
      </c>
    </row>
    <row r="1759" spans="1:8">
      <c r="A1759">
        <v>1757</v>
      </c>
      <c r="B1759">
        <v>0.2586538461538468</v>
      </c>
      <c r="C1759">
        <v>187.8119047619049</v>
      </c>
      <c r="D1759">
        <v>229.9488095238097</v>
      </c>
      <c r="E1759">
        <v>228.7283333333335</v>
      </c>
      <c r="F1759">
        <v>97.84523809523816</v>
      </c>
      <c r="G1759">
        <v>115.0764285714287</v>
      </c>
      <c r="H1759">
        <v>71.59571428571434</v>
      </c>
    </row>
    <row r="1760" spans="1:8">
      <c r="A1760">
        <v>1758</v>
      </c>
      <c r="B1760">
        <v>0.2357773892773899</v>
      </c>
      <c r="C1760">
        <v>187.7238095238096</v>
      </c>
      <c r="D1760">
        <v>229.8219047619049</v>
      </c>
      <c r="E1760">
        <v>228.6400000000002</v>
      </c>
      <c r="F1760">
        <v>97.84095238095244</v>
      </c>
      <c r="G1760">
        <v>115.0828571428572</v>
      </c>
      <c r="H1760">
        <v>71.52095238095244</v>
      </c>
    </row>
    <row r="1761" spans="1:8">
      <c r="A1761">
        <v>1759</v>
      </c>
      <c r="B1761">
        <v>0.1929324009324014</v>
      </c>
      <c r="C1761">
        <v>187.6252380952382</v>
      </c>
      <c r="D1761">
        <v>229.6733333333335</v>
      </c>
      <c r="E1761">
        <v>228.5352380952383</v>
      </c>
      <c r="F1761">
        <v>97.83285714285721</v>
      </c>
      <c r="G1761">
        <v>115.2052380952382</v>
      </c>
      <c r="H1761">
        <v>71.36547619047624</v>
      </c>
    </row>
    <row r="1762" spans="1:8">
      <c r="A1762">
        <v>1760</v>
      </c>
      <c r="B1762">
        <v>0.1597738927738932</v>
      </c>
      <c r="C1762">
        <v>187.5266666666668</v>
      </c>
      <c r="D1762">
        <v>229.5247619047621</v>
      </c>
      <c r="E1762">
        <v>228.4304761904764</v>
      </c>
      <c r="F1762">
        <v>97.82476190476197</v>
      </c>
      <c r="G1762">
        <v>115.3276190476191</v>
      </c>
      <c r="H1762">
        <v>71.21000000000005</v>
      </c>
    </row>
    <row r="1763" spans="1:8">
      <c r="A1763">
        <v>1761</v>
      </c>
      <c r="B1763">
        <v>0.1385046620046624</v>
      </c>
      <c r="C1763">
        <v>187.4197619047621</v>
      </c>
      <c r="D1763">
        <v>229.3473809523811</v>
      </c>
      <c r="E1763">
        <v>228.2988095238097</v>
      </c>
      <c r="F1763">
        <v>97.81738095238101</v>
      </c>
      <c r="G1763">
        <v>115.4404761904763</v>
      </c>
      <c r="H1763">
        <v>71.01023809523815</v>
      </c>
    </row>
    <row r="1764" spans="1:8">
      <c r="A1764">
        <v>1762</v>
      </c>
      <c r="B1764">
        <v>0.1250244755244758</v>
      </c>
      <c r="C1764">
        <v>187.3128571428573</v>
      </c>
      <c r="D1764">
        <v>229.1700000000002</v>
      </c>
      <c r="E1764">
        <v>228.1671428571431</v>
      </c>
      <c r="F1764">
        <v>97.81000000000006</v>
      </c>
      <c r="G1764">
        <v>115.5533333333334</v>
      </c>
      <c r="H1764">
        <v>70.81047619047624</v>
      </c>
    </row>
    <row r="1765" spans="1:8">
      <c r="A1765">
        <v>1763</v>
      </c>
      <c r="B1765">
        <v>0.1185909090909094</v>
      </c>
      <c r="C1765">
        <v>187.1892857142859</v>
      </c>
      <c r="D1765">
        <v>228.9969047619049</v>
      </c>
      <c r="E1765">
        <v>228.0385714285716</v>
      </c>
      <c r="F1765">
        <v>97.80071428571435</v>
      </c>
      <c r="G1765">
        <v>115.5769047619048</v>
      </c>
      <c r="H1765">
        <v>70.63833333333338</v>
      </c>
    </row>
    <row r="1766" spans="1:8">
      <c r="A1766">
        <v>1764</v>
      </c>
      <c r="B1766">
        <v>0.1080233100233103</v>
      </c>
      <c r="C1766">
        <v>187.0657142857144</v>
      </c>
      <c r="D1766">
        <v>228.8238095238097</v>
      </c>
      <c r="E1766">
        <v>227.9100000000002</v>
      </c>
      <c r="F1766">
        <v>97.79142857142864</v>
      </c>
      <c r="G1766">
        <v>115.6004761904763</v>
      </c>
      <c r="H1766">
        <v>70.46619047619053</v>
      </c>
    </row>
    <row r="1767" spans="1:8">
      <c r="A1767">
        <v>1765</v>
      </c>
      <c r="B1767">
        <v>0.09934382284382309</v>
      </c>
      <c r="C1767">
        <v>186.9492857142858</v>
      </c>
      <c r="D1767">
        <v>228.6433333333335</v>
      </c>
      <c r="E1767">
        <v>227.7833333333335</v>
      </c>
      <c r="F1767">
        <v>97.77690476190483</v>
      </c>
      <c r="G1767">
        <v>115.4995238095239</v>
      </c>
      <c r="H1767">
        <v>70.32666666666671</v>
      </c>
    </row>
    <row r="1768" spans="1:8">
      <c r="A1768">
        <v>1766</v>
      </c>
      <c r="B1768">
        <v>0.09283449883449907</v>
      </c>
      <c r="C1768">
        <v>186.8328571428573</v>
      </c>
      <c r="D1768">
        <v>228.4628571428573</v>
      </c>
      <c r="E1768">
        <v>227.6566666666669</v>
      </c>
      <c r="F1768">
        <v>97.76238095238102</v>
      </c>
      <c r="G1768">
        <v>115.3985714285715</v>
      </c>
      <c r="H1768">
        <v>70.1871428571429</v>
      </c>
    </row>
    <row r="1769" spans="1:8">
      <c r="A1769">
        <v>1767</v>
      </c>
      <c r="B1769">
        <v>0.08739277389277413</v>
      </c>
      <c r="C1769">
        <v>186.7135714285716</v>
      </c>
      <c r="D1769">
        <v>228.2719047619049</v>
      </c>
      <c r="E1769">
        <v>227.5197619047621</v>
      </c>
      <c r="F1769">
        <v>97.74571428571436</v>
      </c>
      <c r="G1769">
        <v>115.2483333333334</v>
      </c>
      <c r="H1769">
        <v>70.06857142857147</v>
      </c>
    </row>
    <row r="1770" spans="1:8">
      <c r="A1770">
        <v>1768</v>
      </c>
      <c r="B1770">
        <v>0.08296620046620068</v>
      </c>
      <c r="C1770">
        <v>186.5942857142859</v>
      </c>
      <c r="D1770">
        <v>228.0809523809525</v>
      </c>
      <c r="E1770">
        <v>227.3828571428573</v>
      </c>
      <c r="F1770">
        <v>97.72904761904769</v>
      </c>
      <c r="G1770">
        <v>115.0980952380953</v>
      </c>
      <c r="H1770">
        <v>69.95000000000005</v>
      </c>
    </row>
    <row r="1771" spans="1:8">
      <c r="A1771">
        <v>1769</v>
      </c>
      <c r="B1771">
        <v>0.08082983682983705</v>
      </c>
      <c r="C1771">
        <v>186.4650000000001</v>
      </c>
      <c r="D1771">
        <v>227.8914285714287</v>
      </c>
      <c r="E1771">
        <v>227.264523809524</v>
      </c>
      <c r="F1771">
        <v>97.71142857142864</v>
      </c>
      <c r="G1771">
        <v>115.1057142857144</v>
      </c>
      <c r="H1771">
        <v>69.84404761904767</v>
      </c>
    </row>
    <row r="1772" spans="1:8">
      <c r="A1772">
        <v>1770</v>
      </c>
      <c r="B1772">
        <v>0.07702447552447574</v>
      </c>
      <c r="C1772">
        <v>186.3357142857144</v>
      </c>
      <c r="D1772">
        <v>227.701904761905</v>
      </c>
      <c r="E1772">
        <v>227.1461904761907</v>
      </c>
      <c r="F1772">
        <v>97.69380952380959</v>
      </c>
      <c r="G1772">
        <v>115.1133333333334</v>
      </c>
      <c r="H1772">
        <v>69.73809523809528</v>
      </c>
    </row>
    <row r="1773" spans="1:8">
      <c r="A1773">
        <v>1771</v>
      </c>
      <c r="B1773">
        <v>0.07368414918414938</v>
      </c>
      <c r="C1773">
        <v>186.2178571428573</v>
      </c>
      <c r="D1773">
        <v>227.5333333333335</v>
      </c>
      <c r="E1773">
        <v>227.0338095238097</v>
      </c>
      <c r="F1773">
        <v>97.67666666666673</v>
      </c>
      <c r="G1773">
        <v>115.2200000000001</v>
      </c>
      <c r="H1773">
        <v>69.59928571428577</v>
      </c>
    </row>
    <row r="1774" spans="1:8">
      <c r="A1774">
        <v>1772</v>
      </c>
      <c r="B1774">
        <v>0.07097552447552466</v>
      </c>
      <c r="C1774">
        <v>186.1000000000001</v>
      </c>
      <c r="D1774">
        <v>227.3647619047621</v>
      </c>
      <c r="E1774">
        <v>226.9214285714287</v>
      </c>
      <c r="F1774">
        <v>97.65952380952388</v>
      </c>
      <c r="G1774">
        <v>115.3266666666668</v>
      </c>
      <c r="H1774">
        <v>69.46047619047624</v>
      </c>
    </row>
    <row r="1775" spans="1:8">
      <c r="A1775">
        <v>1773</v>
      </c>
      <c r="B1775">
        <v>0.06837296037296055</v>
      </c>
      <c r="C1775">
        <v>185.9842857142859</v>
      </c>
      <c r="D1775">
        <v>227.1950000000002</v>
      </c>
      <c r="E1775">
        <v>226.7971428571431</v>
      </c>
      <c r="F1775">
        <v>97.6433333333334</v>
      </c>
      <c r="G1775">
        <v>115.432380952381</v>
      </c>
      <c r="H1775">
        <v>69.29809523809529</v>
      </c>
    </row>
    <row r="1776" spans="1:8">
      <c r="A1776">
        <v>1774</v>
      </c>
      <c r="B1776">
        <v>0.0659265734265736</v>
      </c>
      <c r="C1776">
        <v>185.8685714285716</v>
      </c>
      <c r="D1776">
        <v>227.0252380952383</v>
      </c>
      <c r="E1776">
        <v>226.6728571428573</v>
      </c>
      <c r="F1776">
        <v>97.62714285714293</v>
      </c>
      <c r="G1776">
        <v>115.5380952380953</v>
      </c>
      <c r="H1776">
        <v>69.13571428571433</v>
      </c>
    </row>
    <row r="1777" spans="1:8">
      <c r="A1777">
        <v>1775</v>
      </c>
      <c r="B1777">
        <v>0.06455128205128222</v>
      </c>
      <c r="C1777">
        <v>185.7402380952382</v>
      </c>
      <c r="D1777">
        <v>226.8628571428573</v>
      </c>
      <c r="E1777">
        <v>226.5659523809526</v>
      </c>
      <c r="F1777">
        <v>97.61047619047626</v>
      </c>
      <c r="G1777">
        <v>115.6921428571429</v>
      </c>
      <c r="H1777">
        <v>68.97571428571433</v>
      </c>
    </row>
    <row r="1778" spans="1:8">
      <c r="A1778">
        <v>1776</v>
      </c>
      <c r="B1778">
        <v>0.06206526806526823</v>
      </c>
      <c r="C1778">
        <v>185.6119047619049</v>
      </c>
      <c r="D1778">
        <v>226.7004761904764</v>
      </c>
      <c r="E1778">
        <v>226.4590476190478</v>
      </c>
      <c r="F1778">
        <v>97.5938095238096</v>
      </c>
      <c r="G1778">
        <v>115.8461904761906</v>
      </c>
      <c r="H1778">
        <v>68.81571428571434</v>
      </c>
    </row>
    <row r="1779" spans="1:8">
      <c r="A1779">
        <v>1777</v>
      </c>
      <c r="B1779">
        <v>0.06020862470862488</v>
      </c>
      <c r="C1779">
        <v>185.4923809523811</v>
      </c>
      <c r="D1779">
        <v>226.5502380952383</v>
      </c>
      <c r="E1779">
        <v>226.3502380952382</v>
      </c>
      <c r="F1779">
        <v>97.57333333333341</v>
      </c>
      <c r="G1779">
        <v>115.7933333333334</v>
      </c>
      <c r="H1779">
        <v>68.64023809523815</v>
      </c>
    </row>
    <row r="1780" spans="1:8">
      <c r="A1780">
        <v>1778</v>
      </c>
      <c r="B1780">
        <v>0.05857925407925423</v>
      </c>
      <c r="C1780">
        <v>185.3728571428573</v>
      </c>
      <c r="D1780">
        <v>226.4000000000002</v>
      </c>
      <c r="E1780">
        <v>226.2414285714287</v>
      </c>
      <c r="F1780">
        <v>97.55285714285722</v>
      </c>
      <c r="G1780">
        <v>115.7404761904763</v>
      </c>
      <c r="H1780">
        <v>68.46476190476196</v>
      </c>
    </row>
    <row r="1781" spans="1:8">
      <c r="A1781">
        <v>1779</v>
      </c>
      <c r="B1781">
        <v>0.05693356643356658</v>
      </c>
      <c r="C1781">
        <v>185.2461904761906</v>
      </c>
      <c r="D1781">
        <v>226.2376190476192</v>
      </c>
      <c r="E1781">
        <v>226.1023809523811</v>
      </c>
      <c r="F1781">
        <v>97.52738095238102</v>
      </c>
      <c r="G1781">
        <v>115.5604761904763</v>
      </c>
      <c r="H1781">
        <v>68.28976190476196</v>
      </c>
    </row>
    <row r="1782" spans="1:8">
      <c r="A1782">
        <v>1780</v>
      </c>
      <c r="B1782">
        <v>0.05619463869463884</v>
      </c>
      <c r="C1782">
        <v>185.1195238095239</v>
      </c>
      <c r="D1782">
        <v>226.0752380952383</v>
      </c>
      <c r="E1782">
        <v>225.9633333333335</v>
      </c>
      <c r="F1782">
        <v>97.50190476190483</v>
      </c>
      <c r="G1782">
        <v>115.3804761904763</v>
      </c>
      <c r="H1782">
        <v>68.11476190476196</v>
      </c>
    </row>
    <row r="1783" spans="1:8">
      <c r="A1783">
        <v>1781</v>
      </c>
      <c r="B1783">
        <v>0.05414568764568779</v>
      </c>
      <c r="C1783">
        <v>184.9830952380954</v>
      </c>
      <c r="D1783">
        <v>225.8854761904764</v>
      </c>
      <c r="E1783">
        <v>225.827142857143</v>
      </c>
      <c r="F1783">
        <v>97.47833333333341</v>
      </c>
      <c r="G1783">
        <v>115.2538095238096</v>
      </c>
      <c r="H1783">
        <v>67.96190476190482</v>
      </c>
    </row>
    <row r="1784" spans="1:8">
      <c r="A1784">
        <v>1782</v>
      </c>
      <c r="B1784">
        <v>0.05234382284382298</v>
      </c>
      <c r="C1784">
        <v>184.8466666666668</v>
      </c>
      <c r="D1784">
        <v>225.6957142857145</v>
      </c>
      <c r="E1784">
        <v>225.6909523809525</v>
      </c>
      <c r="F1784">
        <v>97.45476190476198</v>
      </c>
      <c r="G1784">
        <v>115.1271428571429</v>
      </c>
      <c r="H1784">
        <v>67.80904761904767</v>
      </c>
    </row>
    <row r="1785" spans="1:8">
      <c r="A1785">
        <v>1783</v>
      </c>
      <c r="B1785">
        <v>0.05060139860139873</v>
      </c>
      <c r="C1785">
        <v>184.722142857143</v>
      </c>
      <c r="D1785">
        <v>225.5230952380954</v>
      </c>
      <c r="E1785">
        <v>225.5600000000001</v>
      </c>
      <c r="F1785">
        <v>97.43166666666674</v>
      </c>
      <c r="G1785">
        <v>115.0295238095239</v>
      </c>
      <c r="H1785">
        <v>67.6476190476191</v>
      </c>
    </row>
    <row r="1786" spans="1:8">
      <c r="A1786">
        <v>1784</v>
      </c>
      <c r="B1786">
        <v>0.05058391608391621</v>
      </c>
      <c r="C1786">
        <v>184.5976190476192</v>
      </c>
      <c r="D1786">
        <v>225.3504761904763</v>
      </c>
      <c r="E1786">
        <v>225.4290476190478</v>
      </c>
      <c r="F1786">
        <v>97.40857142857151</v>
      </c>
      <c r="G1786">
        <v>114.9319047619048</v>
      </c>
      <c r="H1786">
        <v>67.48619047619053</v>
      </c>
    </row>
    <row r="1787" spans="1:8">
      <c r="A1787">
        <v>1785</v>
      </c>
      <c r="B1787">
        <v>0.04713752913752926</v>
      </c>
      <c r="C1787">
        <v>184.4776190476192</v>
      </c>
      <c r="D1787">
        <v>225.1780952380954</v>
      </c>
      <c r="E1787">
        <v>225.3014285714287</v>
      </c>
      <c r="F1787">
        <v>97.38047619047626</v>
      </c>
      <c r="G1787">
        <v>114.9057142857144</v>
      </c>
      <c r="H1787">
        <v>67.36333333333339</v>
      </c>
    </row>
    <row r="1788" spans="1:8">
      <c r="A1788">
        <v>1786</v>
      </c>
      <c r="B1788">
        <v>0.0435757575757577</v>
      </c>
      <c r="C1788">
        <v>184.3576190476192</v>
      </c>
      <c r="D1788">
        <v>225.0057142857144</v>
      </c>
      <c r="E1788">
        <v>225.1738095238097</v>
      </c>
      <c r="F1788">
        <v>97.35238095238103</v>
      </c>
      <c r="G1788">
        <v>114.8795238095239</v>
      </c>
      <c r="H1788">
        <v>67.24047619047624</v>
      </c>
    </row>
    <row r="1789" spans="1:8">
      <c r="A1789">
        <v>1787</v>
      </c>
      <c r="B1789">
        <v>0.03510489510489519</v>
      </c>
      <c r="C1789">
        <v>184.234761904762</v>
      </c>
      <c r="D1789">
        <v>224.832142857143</v>
      </c>
      <c r="E1789">
        <v>225.0609523809525</v>
      </c>
      <c r="F1789">
        <v>97.32452380952388</v>
      </c>
      <c r="G1789">
        <v>114.9378571428572</v>
      </c>
      <c r="H1789">
        <v>67.11357142857148</v>
      </c>
    </row>
    <row r="1790" spans="1:8">
      <c r="A1790">
        <v>1788</v>
      </c>
      <c r="B1790">
        <v>0.02758857808857816</v>
      </c>
      <c r="C1790">
        <v>184.1119047619049</v>
      </c>
      <c r="D1790">
        <v>224.6585714285716</v>
      </c>
      <c r="E1790">
        <v>224.9480952380954</v>
      </c>
      <c r="F1790">
        <v>97.29666666666674</v>
      </c>
      <c r="G1790">
        <v>114.9961904761906</v>
      </c>
      <c r="H1790">
        <v>66.98666666666671</v>
      </c>
    </row>
    <row r="1791" spans="1:8">
      <c r="A1791">
        <v>1789</v>
      </c>
      <c r="B1791">
        <v>0.02630769230769238</v>
      </c>
      <c r="C1791">
        <v>183.9883333333335</v>
      </c>
      <c r="D1791">
        <v>224.5207142857144</v>
      </c>
      <c r="E1791">
        <v>224.852142857143</v>
      </c>
      <c r="F1791">
        <v>97.26928571428579</v>
      </c>
      <c r="G1791">
        <v>114.9016666666668</v>
      </c>
      <c r="H1791">
        <v>66.79619047619053</v>
      </c>
    </row>
    <row r="1792" spans="1:8">
      <c r="A1792">
        <v>1790</v>
      </c>
      <c r="B1792">
        <v>0.02586829836829843</v>
      </c>
      <c r="C1792">
        <v>183.864761904762</v>
      </c>
      <c r="D1792">
        <v>224.3828571428573</v>
      </c>
      <c r="E1792">
        <v>224.7561904761906</v>
      </c>
      <c r="F1792">
        <v>97.24190476190483</v>
      </c>
      <c r="G1792">
        <v>114.8071428571429</v>
      </c>
      <c r="H1792">
        <v>66.60571428571434</v>
      </c>
    </row>
    <row r="1793" spans="1:8">
      <c r="A1793">
        <v>1791</v>
      </c>
      <c r="B1793">
        <v>0.02543822843822851</v>
      </c>
      <c r="C1793">
        <v>183.7404761904763</v>
      </c>
      <c r="D1793">
        <v>224.2407142857144</v>
      </c>
      <c r="E1793">
        <v>224.6442857142859</v>
      </c>
      <c r="F1793">
        <v>97.20880952380961</v>
      </c>
      <c r="G1793">
        <v>114.6909523809525</v>
      </c>
      <c r="H1793">
        <v>66.3930952380953</v>
      </c>
    </row>
    <row r="1794" spans="1:8">
      <c r="A1794">
        <v>1792</v>
      </c>
      <c r="B1794">
        <v>0.02524009324009331</v>
      </c>
      <c r="C1794">
        <v>183.6161904761906</v>
      </c>
      <c r="D1794">
        <v>224.0985714285716</v>
      </c>
      <c r="E1794">
        <v>224.5323809523811</v>
      </c>
      <c r="F1794">
        <v>97.17571428571436</v>
      </c>
      <c r="G1794">
        <v>114.574761904762</v>
      </c>
      <c r="H1794">
        <v>66.18047619047624</v>
      </c>
    </row>
    <row r="1795" spans="1:8">
      <c r="A1795">
        <v>1793</v>
      </c>
      <c r="B1795">
        <v>0.0247400932400933</v>
      </c>
      <c r="C1795">
        <v>183.484523809524</v>
      </c>
      <c r="D1795">
        <v>223.924523809524</v>
      </c>
      <c r="E1795">
        <v>224.4069047619049</v>
      </c>
      <c r="F1795">
        <v>97.14547619047627</v>
      </c>
      <c r="G1795">
        <v>114.5085714285715</v>
      </c>
      <c r="H1795">
        <v>66.00309523809528</v>
      </c>
    </row>
    <row r="1796" spans="1:8">
      <c r="A1796">
        <v>1794</v>
      </c>
      <c r="B1796">
        <v>0.02415967365967372</v>
      </c>
      <c r="C1796">
        <v>183.3528571428573</v>
      </c>
      <c r="D1796">
        <v>223.7504761904764</v>
      </c>
      <c r="E1796">
        <v>224.2814285714287</v>
      </c>
      <c r="F1796">
        <v>97.11523809523817</v>
      </c>
      <c r="G1796">
        <v>114.442380952381</v>
      </c>
      <c r="H1796">
        <v>65.82571428571433</v>
      </c>
    </row>
    <row r="1797" spans="1:8">
      <c r="A1797">
        <v>1795</v>
      </c>
      <c r="B1797">
        <v>0.02355827505827512</v>
      </c>
      <c r="C1797">
        <v>183.2216666666668</v>
      </c>
      <c r="D1797">
        <v>223.5826190476192</v>
      </c>
      <c r="E1797">
        <v>224.1573809523811</v>
      </c>
      <c r="F1797">
        <v>97.08619047619055</v>
      </c>
      <c r="G1797">
        <v>114.4314285714287</v>
      </c>
      <c r="H1797">
        <v>65.6676190476191</v>
      </c>
    </row>
    <row r="1798" spans="1:8">
      <c r="A1798">
        <v>1796</v>
      </c>
      <c r="B1798">
        <v>0.02312004662004668</v>
      </c>
      <c r="C1798">
        <v>183.0904761904764</v>
      </c>
      <c r="D1798">
        <v>223.4147619047621</v>
      </c>
      <c r="E1798">
        <v>224.0333333333335</v>
      </c>
      <c r="F1798">
        <v>97.05714285714294</v>
      </c>
      <c r="G1798">
        <v>114.4204761904763</v>
      </c>
      <c r="H1798">
        <v>65.50952380952386</v>
      </c>
    </row>
    <row r="1799" spans="1:8">
      <c r="A1799">
        <v>1797</v>
      </c>
      <c r="B1799">
        <v>0.02424242424242431</v>
      </c>
      <c r="C1799">
        <v>182.9707142857145</v>
      </c>
      <c r="D1799">
        <v>223.239523809524</v>
      </c>
      <c r="E1799">
        <v>223.9157142857145</v>
      </c>
      <c r="F1799">
        <v>97.02571428571436</v>
      </c>
      <c r="G1799">
        <v>114.4226190476191</v>
      </c>
      <c r="H1799">
        <v>65.41404761904766</v>
      </c>
    </row>
    <row r="1800" spans="1:8">
      <c r="A1800">
        <v>1798</v>
      </c>
      <c r="B1800">
        <v>0.02002214452214458</v>
      </c>
      <c r="C1800">
        <v>182.8509523809525</v>
      </c>
      <c r="D1800">
        <v>223.0642857142859</v>
      </c>
      <c r="E1800">
        <v>223.7980952380954</v>
      </c>
      <c r="F1800">
        <v>96.99428571428578</v>
      </c>
      <c r="G1800">
        <v>114.424761904762</v>
      </c>
      <c r="H1800">
        <v>65.31857142857147</v>
      </c>
    </row>
    <row r="1801" spans="1:8">
      <c r="A1801">
        <v>1799</v>
      </c>
      <c r="B1801">
        <v>0.01594055944055948</v>
      </c>
      <c r="C1801">
        <v>182.7309523809525</v>
      </c>
      <c r="D1801">
        <v>222.8783333333335</v>
      </c>
      <c r="E1801">
        <v>223.6778571428573</v>
      </c>
      <c r="F1801">
        <v>96.95738095238103</v>
      </c>
      <c r="G1801">
        <v>114.4333333333334</v>
      </c>
      <c r="H1801">
        <v>65.25309523809528</v>
      </c>
    </row>
    <row r="1802" spans="1:8">
      <c r="A1802">
        <v>1800</v>
      </c>
      <c r="B1802">
        <v>0.008786713286713307</v>
      </c>
      <c r="C1802">
        <v>182.6109523809525</v>
      </c>
      <c r="D1802">
        <v>222.6923809523811</v>
      </c>
      <c r="E1802">
        <v>223.5576190476192</v>
      </c>
      <c r="F1802">
        <v>96.92047619047628</v>
      </c>
      <c r="G1802">
        <v>114.4419047619049</v>
      </c>
      <c r="H1802">
        <v>65.18761904761909</v>
      </c>
    </row>
    <row r="1803" spans="1:8">
      <c r="A1803">
        <v>1801</v>
      </c>
      <c r="B1803">
        <v>0.002891608391608398</v>
      </c>
      <c r="C1803">
        <v>182.4869047619049</v>
      </c>
      <c r="D1803">
        <v>222.5364285714287</v>
      </c>
      <c r="E1803">
        <v>223.4611904761906</v>
      </c>
      <c r="F1803">
        <v>96.88357142857151</v>
      </c>
      <c r="G1803">
        <v>114.3576190476191</v>
      </c>
      <c r="H1803">
        <v>65.08476190476196</v>
      </c>
    </row>
    <row r="1804" spans="1:8">
      <c r="A1804">
        <v>1802</v>
      </c>
      <c r="B1804">
        <v>0.002256410256410262</v>
      </c>
      <c r="C1804">
        <v>182.3628571428573</v>
      </c>
      <c r="D1804">
        <v>222.3804761904763</v>
      </c>
      <c r="E1804">
        <v>223.3647619047621</v>
      </c>
      <c r="F1804">
        <v>96.84666666666674</v>
      </c>
      <c r="G1804">
        <v>114.2733333333334</v>
      </c>
      <c r="H1804">
        <v>64.98190476190481</v>
      </c>
    </row>
    <row r="1805" spans="1:8">
      <c r="A1805">
        <v>1803</v>
      </c>
      <c r="B1805">
        <v>0.0004615384615384624</v>
      </c>
      <c r="C1805">
        <v>182.2557142857144</v>
      </c>
      <c r="D1805">
        <v>222.2342857142859</v>
      </c>
      <c r="E1805">
        <v>223.2752380952383</v>
      </c>
      <c r="F1805">
        <v>96.8088095238096</v>
      </c>
      <c r="G1805">
        <v>114.2750000000001</v>
      </c>
      <c r="H1805">
        <v>64.86476190476195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65"/>
  <sheetViews>
    <sheetView workbookViewId="0"/>
  </sheetViews>
  <sheetFormatPr defaultRowHeight="15"/>
  <sheetData>
    <row r="1" spans="1:4">
      <c r="A1" s="1" t="s">
        <v>0</v>
      </c>
      <c r="B1" s="1" t="s">
        <v>99</v>
      </c>
      <c r="C1" s="1" t="s">
        <v>100</v>
      </c>
      <c r="D1" s="1" t="s">
        <v>101</v>
      </c>
    </row>
    <row r="2" spans="1:4">
      <c r="A2">
        <v>0</v>
      </c>
      <c r="B2">
        <v>0</v>
      </c>
      <c r="C2">
        <v>0</v>
      </c>
      <c r="D2" t="s">
        <v>102</v>
      </c>
    </row>
    <row r="3" spans="1:4">
      <c r="A3">
        <v>11</v>
      </c>
      <c r="B3">
        <v>1.18</v>
      </c>
      <c r="C3">
        <v>20</v>
      </c>
      <c r="D3" t="s">
        <v>103</v>
      </c>
    </row>
    <row r="4" spans="1:4">
      <c r="A4">
        <v>22</v>
      </c>
      <c r="B4">
        <v>2.11</v>
      </c>
      <c r="C4">
        <v>20</v>
      </c>
      <c r="D4" t="s">
        <v>103</v>
      </c>
    </row>
    <row r="5" spans="1:4">
      <c r="A5">
        <v>33</v>
      </c>
      <c r="B5">
        <v>3.09</v>
      </c>
      <c r="C5">
        <v>20</v>
      </c>
      <c r="D5" t="s">
        <v>103</v>
      </c>
    </row>
    <row r="6" spans="1:4">
      <c r="A6">
        <v>44</v>
      </c>
      <c r="B6">
        <v>3.97</v>
      </c>
      <c r="C6">
        <v>20</v>
      </c>
      <c r="D6" t="s">
        <v>103</v>
      </c>
    </row>
    <row r="7" spans="1:4">
      <c r="A7">
        <v>55</v>
      </c>
      <c r="B7">
        <v>4.71</v>
      </c>
      <c r="C7">
        <v>20.9</v>
      </c>
      <c r="D7" t="s">
        <v>103</v>
      </c>
    </row>
    <row r="8" spans="1:4">
      <c r="A8">
        <v>66</v>
      </c>
      <c r="B8">
        <v>5.35</v>
      </c>
      <c r="C8">
        <v>22.2</v>
      </c>
      <c r="D8" t="s">
        <v>103</v>
      </c>
    </row>
    <row r="9" spans="1:4">
      <c r="A9">
        <v>77</v>
      </c>
      <c r="B9">
        <v>5.97</v>
      </c>
      <c r="C9">
        <v>23.5</v>
      </c>
      <c r="D9" t="s">
        <v>104</v>
      </c>
    </row>
    <row r="10" spans="1:4">
      <c r="A10">
        <v>88</v>
      </c>
      <c r="B10">
        <v>6.59</v>
      </c>
      <c r="C10">
        <v>24.8</v>
      </c>
      <c r="D10" t="s">
        <v>104</v>
      </c>
    </row>
    <row r="11" spans="1:4">
      <c r="A11">
        <v>99</v>
      </c>
      <c r="B11">
        <v>7.17</v>
      </c>
      <c r="C11">
        <v>26</v>
      </c>
      <c r="D11" t="s">
        <v>104</v>
      </c>
    </row>
    <row r="12" spans="1:4">
      <c r="A12">
        <v>110</v>
      </c>
      <c r="B12">
        <v>7.7</v>
      </c>
      <c r="C12">
        <v>27.1</v>
      </c>
      <c r="D12" t="s">
        <v>104</v>
      </c>
    </row>
    <row r="13" spans="1:4">
      <c r="A13">
        <v>121</v>
      </c>
      <c r="B13">
        <v>8.18</v>
      </c>
      <c r="C13">
        <v>28.1</v>
      </c>
      <c r="D13" t="s">
        <v>104</v>
      </c>
    </row>
    <row r="14" spans="1:4">
      <c r="A14">
        <v>132</v>
      </c>
      <c r="B14">
        <v>8.710000000000001</v>
      </c>
      <c r="C14">
        <v>29.2</v>
      </c>
      <c r="D14" t="s">
        <v>104</v>
      </c>
    </row>
    <row r="15" spans="1:4">
      <c r="A15">
        <v>143</v>
      </c>
      <c r="B15">
        <v>9.25</v>
      </c>
      <c r="C15">
        <v>30.3</v>
      </c>
      <c r="D15" t="s">
        <v>104</v>
      </c>
    </row>
    <row r="16" spans="1:4">
      <c r="A16">
        <v>154</v>
      </c>
      <c r="B16">
        <v>9.789999999999999</v>
      </c>
      <c r="C16">
        <v>31.4</v>
      </c>
      <c r="D16" t="s">
        <v>104</v>
      </c>
    </row>
    <row r="17" spans="1:4">
      <c r="A17">
        <v>165</v>
      </c>
      <c r="B17">
        <v>10.29</v>
      </c>
      <c r="C17">
        <v>32.5</v>
      </c>
      <c r="D17" t="s">
        <v>104</v>
      </c>
    </row>
    <row r="18" spans="1:4">
      <c r="A18">
        <v>176</v>
      </c>
      <c r="B18">
        <v>10.79</v>
      </c>
      <c r="C18">
        <v>33.5</v>
      </c>
      <c r="D18" t="s">
        <v>104</v>
      </c>
    </row>
    <row r="19" spans="1:4">
      <c r="A19">
        <v>187</v>
      </c>
      <c r="B19">
        <v>11.28</v>
      </c>
      <c r="C19">
        <v>34.5</v>
      </c>
      <c r="D19" t="s">
        <v>104</v>
      </c>
    </row>
    <row r="20" spans="1:4">
      <c r="A20">
        <v>198</v>
      </c>
      <c r="B20">
        <v>11.79</v>
      </c>
      <c r="C20">
        <v>35.6</v>
      </c>
      <c r="D20" t="s">
        <v>104</v>
      </c>
    </row>
    <row r="21" spans="1:4">
      <c r="A21">
        <v>209</v>
      </c>
      <c r="B21">
        <v>12.27</v>
      </c>
      <c r="C21">
        <v>36.6</v>
      </c>
      <c r="D21" t="s">
        <v>104</v>
      </c>
    </row>
    <row r="22" spans="1:4">
      <c r="A22">
        <v>220</v>
      </c>
      <c r="B22">
        <v>12.75</v>
      </c>
      <c r="C22">
        <v>37.6</v>
      </c>
      <c r="D22" t="s">
        <v>104</v>
      </c>
    </row>
    <row r="23" spans="1:4">
      <c r="A23">
        <v>231</v>
      </c>
      <c r="B23">
        <v>13.22</v>
      </c>
      <c r="C23">
        <v>38.6</v>
      </c>
      <c r="D23" t="s">
        <v>104</v>
      </c>
    </row>
    <row r="24" spans="1:4">
      <c r="A24">
        <v>242</v>
      </c>
      <c r="B24">
        <v>13.73</v>
      </c>
      <c r="C24">
        <v>39.7</v>
      </c>
      <c r="D24" t="s">
        <v>104</v>
      </c>
    </row>
    <row r="25" spans="1:4">
      <c r="A25">
        <v>253</v>
      </c>
      <c r="B25">
        <v>14.22</v>
      </c>
      <c r="C25">
        <v>40.8</v>
      </c>
      <c r="D25" t="s">
        <v>104</v>
      </c>
    </row>
    <row r="26" spans="1:4">
      <c r="A26">
        <v>264</v>
      </c>
      <c r="B26">
        <v>14.66</v>
      </c>
      <c r="C26">
        <v>41.7</v>
      </c>
      <c r="D26" t="s">
        <v>104</v>
      </c>
    </row>
    <row r="27" spans="1:4">
      <c r="A27">
        <v>276</v>
      </c>
      <c r="B27">
        <v>15.1</v>
      </c>
      <c r="C27">
        <v>42.7</v>
      </c>
      <c r="D27" t="s">
        <v>104</v>
      </c>
    </row>
    <row r="28" spans="1:4">
      <c r="A28">
        <v>286</v>
      </c>
      <c r="B28">
        <v>15.49</v>
      </c>
      <c r="C28">
        <v>43.5</v>
      </c>
      <c r="D28" t="s">
        <v>104</v>
      </c>
    </row>
    <row r="29" spans="1:4">
      <c r="A29">
        <v>297</v>
      </c>
      <c r="B29">
        <v>15.96</v>
      </c>
      <c r="C29">
        <v>44.6</v>
      </c>
      <c r="D29" t="s">
        <v>104</v>
      </c>
    </row>
    <row r="30" spans="1:4">
      <c r="A30">
        <v>308</v>
      </c>
      <c r="B30">
        <v>16.37</v>
      </c>
      <c r="C30">
        <v>45.5</v>
      </c>
      <c r="D30" t="s">
        <v>104</v>
      </c>
    </row>
    <row r="31" spans="1:4">
      <c r="A31">
        <v>319</v>
      </c>
      <c r="B31">
        <v>16.77</v>
      </c>
      <c r="C31">
        <v>46.4</v>
      </c>
      <c r="D31" t="s">
        <v>104</v>
      </c>
    </row>
    <row r="32" spans="1:4">
      <c r="A32">
        <v>330</v>
      </c>
      <c r="B32">
        <v>17.13</v>
      </c>
      <c r="C32">
        <v>47.2</v>
      </c>
      <c r="D32" t="s">
        <v>104</v>
      </c>
    </row>
    <row r="33" spans="1:4">
      <c r="A33">
        <v>341</v>
      </c>
      <c r="B33">
        <v>17.46</v>
      </c>
      <c r="C33">
        <v>47.9</v>
      </c>
      <c r="D33" t="s">
        <v>104</v>
      </c>
    </row>
    <row r="34" spans="1:4">
      <c r="A34">
        <v>352</v>
      </c>
      <c r="B34">
        <v>17.82</v>
      </c>
      <c r="C34">
        <v>48.7</v>
      </c>
      <c r="D34" t="s">
        <v>104</v>
      </c>
    </row>
    <row r="35" spans="1:4">
      <c r="A35">
        <v>363</v>
      </c>
      <c r="B35">
        <v>18.16</v>
      </c>
      <c r="C35">
        <v>49.5</v>
      </c>
      <c r="D35" t="s">
        <v>104</v>
      </c>
    </row>
    <row r="36" spans="1:4">
      <c r="A36">
        <v>374</v>
      </c>
      <c r="B36">
        <v>18.45</v>
      </c>
      <c r="C36">
        <v>50.1</v>
      </c>
      <c r="D36" t="s">
        <v>104</v>
      </c>
    </row>
    <row r="37" spans="1:4">
      <c r="A37">
        <v>385</v>
      </c>
      <c r="B37">
        <v>18.74</v>
      </c>
      <c r="C37">
        <v>50.8</v>
      </c>
      <c r="D37" t="s">
        <v>104</v>
      </c>
    </row>
    <row r="38" spans="1:4">
      <c r="A38">
        <v>396</v>
      </c>
      <c r="B38">
        <v>19.07</v>
      </c>
      <c r="C38">
        <v>51.6</v>
      </c>
      <c r="D38" t="s">
        <v>104</v>
      </c>
    </row>
    <row r="39" spans="1:4">
      <c r="A39">
        <v>407</v>
      </c>
      <c r="B39">
        <v>19.39</v>
      </c>
      <c r="C39">
        <v>52.3</v>
      </c>
      <c r="D39" t="s">
        <v>104</v>
      </c>
    </row>
    <row r="40" spans="1:4">
      <c r="A40">
        <v>418</v>
      </c>
      <c r="B40">
        <v>19.69</v>
      </c>
      <c r="C40">
        <v>53</v>
      </c>
      <c r="D40" t="s">
        <v>104</v>
      </c>
    </row>
    <row r="41" spans="1:4">
      <c r="A41">
        <v>429</v>
      </c>
      <c r="B41">
        <v>20.01</v>
      </c>
      <c r="C41">
        <v>53.7</v>
      </c>
      <c r="D41" t="s">
        <v>104</v>
      </c>
    </row>
    <row r="42" spans="1:4">
      <c r="A42">
        <v>440</v>
      </c>
      <c r="B42">
        <v>20.31</v>
      </c>
      <c r="C42">
        <v>54.4</v>
      </c>
      <c r="D42" t="s">
        <v>104</v>
      </c>
    </row>
    <row r="43" spans="1:4">
      <c r="A43">
        <v>451</v>
      </c>
      <c r="B43">
        <v>20.57</v>
      </c>
      <c r="C43">
        <v>55</v>
      </c>
      <c r="D43" t="s">
        <v>104</v>
      </c>
    </row>
    <row r="44" spans="1:4">
      <c r="A44">
        <v>462</v>
      </c>
      <c r="B44">
        <v>20.83</v>
      </c>
      <c r="C44">
        <v>55.6</v>
      </c>
      <c r="D44" t="s">
        <v>104</v>
      </c>
    </row>
    <row r="45" spans="1:4">
      <c r="A45">
        <v>473</v>
      </c>
      <c r="B45">
        <v>21.06</v>
      </c>
      <c r="C45">
        <v>56.2</v>
      </c>
      <c r="D45" t="s">
        <v>104</v>
      </c>
    </row>
    <row r="46" spans="1:4">
      <c r="A46">
        <v>484</v>
      </c>
      <c r="B46">
        <v>21.26</v>
      </c>
      <c r="C46">
        <v>56.6</v>
      </c>
      <c r="D46" t="s">
        <v>104</v>
      </c>
    </row>
    <row r="47" spans="1:4">
      <c r="A47">
        <v>495</v>
      </c>
      <c r="B47">
        <v>21.45</v>
      </c>
      <c r="C47">
        <v>57.1</v>
      </c>
      <c r="D47" t="s">
        <v>104</v>
      </c>
    </row>
    <row r="48" spans="1:4">
      <c r="A48">
        <v>506</v>
      </c>
      <c r="B48">
        <v>21.66</v>
      </c>
      <c r="C48">
        <v>57.6</v>
      </c>
      <c r="D48" t="s">
        <v>104</v>
      </c>
    </row>
    <row r="49" spans="1:4">
      <c r="A49">
        <v>517</v>
      </c>
      <c r="B49">
        <v>21.88</v>
      </c>
      <c r="C49">
        <v>58.1</v>
      </c>
      <c r="D49" t="s">
        <v>104</v>
      </c>
    </row>
    <row r="50" spans="1:4">
      <c r="A50">
        <v>528</v>
      </c>
      <c r="B50">
        <v>22.1</v>
      </c>
      <c r="C50">
        <v>58.6</v>
      </c>
      <c r="D50" t="s">
        <v>104</v>
      </c>
    </row>
    <row r="51" spans="1:4">
      <c r="A51">
        <v>539</v>
      </c>
      <c r="B51">
        <v>22.35</v>
      </c>
      <c r="C51">
        <v>59.2</v>
      </c>
      <c r="D51" t="s">
        <v>104</v>
      </c>
    </row>
    <row r="52" spans="1:4">
      <c r="A52">
        <v>550</v>
      </c>
      <c r="B52">
        <v>22.61</v>
      </c>
      <c r="C52">
        <v>59.8</v>
      </c>
      <c r="D52" t="s">
        <v>104</v>
      </c>
    </row>
    <row r="53" spans="1:4">
      <c r="A53">
        <v>561</v>
      </c>
      <c r="B53">
        <v>22.86</v>
      </c>
      <c r="C53">
        <v>60.4</v>
      </c>
      <c r="D53" t="s">
        <v>104</v>
      </c>
    </row>
    <row r="54" spans="1:4">
      <c r="A54">
        <v>572</v>
      </c>
      <c r="B54">
        <v>23.09</v>
      </c>
      <c r="C54">
        <v>61</v>
      </c>
      <c r="D54" t="s">
        <v>104</v>
      </c>
    </row>
    <row r="55" spans="1:4">
      <c r="A55">
        <v>583</v>
      </c>
      <c r="B55">
        <v>23.31</v>
      </c>
      <c r="C55">
        <v>61.5</v>
      </c>
      <c r="D55" t="s">
        <v>104</v>
      </c>
    </row>
    <row r="56" spans="1:4">
      <c r="A56">
        <v>594</v>
      </c>
      <c r="B56">
        <v>23.54</v>
      </c>
      <c r="C56">
        <v>62.1</v>
      </c>
      <c r="D56" t="s">
        <v>104</v>
      </c>
    </row>
    <row r="57" spans="1:4">
      <c r="A57">
        <v>605</v>
      </c>
      <c r="B57">
        <v>23.75</v>
      </c>
      <c r="C57">
        <v>62.6</v>
      </c>
      <c r="D57" t="s">
        <v>104</v>
      </c>
    </row>
    <row r="58" spans="1:4">
      <c r="A58">
        <v>616</v>
      </c>
      <c r="B58">
        <v>23.97</v>
      </c>
      <c r="C58">
        <v>63.1</v>
      </c>
      <c r="D58" t="s">
        <v>104</v>
      </c>
    </row>
    <row r="59" spans="1:4">
      <c r="A59">
        <v>627</v>
      </c>
      <c r="B59">
        <v>24.21</v>
      </c>
      <c r="C59">
        <v>63.7</v>
      </c>
      <c r="D59" t="s">
        <v>104</v>
      </c>
    </row>
    <row r="60" spans="1:4">
      <c r="A60">
        <v>638</v>
      </c>
      <c r="B60">
        <v>24.43</v>
      </c>
      <c r="C60">
        <v>64.2</v>
      </c>
      <c r="D60" t="s">
        <v>104</v>
      </c>
    </row>
    <row r="61" spans="1:4">
      <c r="A61">
        <v>649</v>
      </c>
      <c r="B61">
        <v>24.66</v>
      </c>
      <c r="C61">
        <v>64.8</v>
      </c>
      <c r="D61" t="s">
        <v>104</v>
      </c>
    </row>
    <row r="62" spans="1:4">
      <c r="A62">
        <v>660</v>
      </c>
      <c r="B62">
        <v>24.89</v>
      </c>
      <c r="C62">
        <v>65.3</v>
      </c>
      <c r="D62" t="s">
        <v>104</v>
      </c>
    </row>
    <row r="63" spans="1:4">
      <c r="A63">
        <v>671</v>
      </c>
      <c r="B63">
        <v>25.13</v>
      </c>
      <c r="C63">
        <v>65.90000000000001</v>
      </c>
      <c r="D63" t="s">
        <v>104</v>
      </c>
    </row>
    <row r="64" spans="1:4">
      <c r="A64">
        <v>682</v>
      </c>
      <c r="B64">
        <v>25.34</v>
      </c>
      <c r="C64">
        <v>66.5</v>
      </c>
      <c r="D64" t="s">
        <v>104</v>
      </c>
    </row>
    <row r="65" spans="1:4">
      <c r="A65">
        <v>693</v>
      </c>
      <c r="B65">
        <v>25.52</v>
      </c>
      <c r="C65">
        <v>66.90000000000001</v>
      </c>
      <c r="D65" t="s">
        <v>104</v>
      </c>
    </row>
    <row r="66" spans="1:4">
      <c r="A66">
        <v>704</v>
      </c>
      <c r="B66">
        <v>25.7</v>
      </c>
      <c r="C66">
        <v>67.3</v>
      </c>
      <c r="D66" t="s">
        <v>104</v>
      </c>
    </row>
    <row r="67" spans="1:4">
      <c r="A67">
        <v>715</v>
      </c>
      <c r="B67">
        <v>25.88</v>
      </c>
      <c r="C67">
        <v>67.8</v>
      </c>
      <c r="D67" t="s">
        <v>104</v>
      </c>
    </row>
    <row r="68" spans="1:4">
      <c r="A68">
        <v>726</v>
      </c>
      <c r="B68">
        <v>26.04</v>
      </c>
      <c r="C68">
        <v>68.2</v>
      </c>
      <c r="D68" t="s">
        <v>104</v>
      </c>
    </row>
    <row r="69" spans="1:4">
      <c r="A69">
        <v>737</v>
      </c>
      <c r="B69">
        <v>26.2</v>
      </c>
      <c r="C69">
        <v>68.59999999999999</v>
      </c>
      <c r="D69" t="s">
        <v>104</v>
      </c>
    </row>
    <row r="70" spans="1:4">
      <c r="A70">
        <v>748</v>
      </c>
      <c r="B70">
        <v>26.34</v>
      </c>
      <c r="C70">
        <v>68.90000000000001</v>
      </c>
      <c r="D70" t="s">
        <v>104</v>
      </c>
    </row>
    <row r="71" spans="1:4">
      <c r="A71">
        <v>759</v>
      </c>
      <c r="B71">
        <v>26.48</v>
      </c>
      <c r="C71">
        <v>69.3</v>
      </c>
      <c r="D71" t="s">
        <v>104</v>
      </c>
    </row>
    <row r="72" spans="1:4">
      <c r="A72">
        <v>770</v>
      </c>
      <c r="B72">
        <v>26.63</v>
      </c>
      <c r="C72">
        <v>69.7</v>
      </c>
      <c r="D72" t="s">
        <v>104</v>
      </c>
    </row>
    <row r="73" spans="1:4">
      <c r="A73">
        <v>781</v>
      </c>
      <c r="B73">
        <v>26.79</v>
      </c>
      <c r="C73">
        <v>70.09999999999999</v>
      </c>
      <c r="D73" t="s">
        <v>104</v>
      </c>
    </row>
    <row r="74" spans="1:4">
      <c r="A74">
        <v>792</v>
      </c>
      <c r="B74">
        <v>26.97</v>
      </c>
      <c r="C74">
        <v>70.5</v>
      </c>
      <c r="D74" t="s">
        <v>104</v>
      </c>
    </row>
    <row r="75" spans="1:4">
      <c r="A75">
        <v>803</v>
      </c>
      <c r="B75">
        <v>27.15</v>
      </c>
      <c r="C75">
        <v>71</v>
      </c>
      <c r="D75" t="s">
        <v>104</v>
      </c>
    </row>
    <row r="76" spans="1:4">
      <c r="A76">
        <v>814</v>
      </c>
      <c r="B76">
        <v>27.33</v>
      </c>
      <c r="C76">
        <v>71.40000000000001</v>
      </c>
      <c r="D76" t="s">
        <v>104</v>
      </c>
    </row>
    <row r="77" spans="1:4">
      <c r="A77">
        <v>825</v>
      </c>
      <c r="B77">
        <v>27.51</v>
      </c>
      <c r="C77">
        <v>71.90000000000001</v>
      </c>
      <c r="D77" t="s">
        <v>104</v>
      </c>
    </row>
    <row r="78" spans="1:4">
      <c r="A78">
        <v>836</v>
      </c>
      <c r="B78">
        <v>27.66</v>
      </c>
      <c r="C78">
        <v>72.3</v>
      </c>
      <c r="D78" t="s">
        <v>104</v>
      </c>
    </row>
    <row r="79" spans="1:4">
      <c r="A79">
        <v>847</v>
      </c>
      <c r="B79">
        <v>27.82</v>
      </c>
      <c r="C79">
        <v>72.7</v>
      </c>
      <c r="D79" t="s">
        <v>104</v>
      </c>
    </row>
    <row r="80" spans="1:4">
      <c r="A80">
        <v>858</v>
      </c>
      <c r="B80">
        <v>28.01</v>
      </c>
      <c r="C80">
        <v>73.2</v>
      </c>
      <c r="D80" t="s">
        <v>104</v>
      </c>
    </row>
    <row r="81" spans="1:4">
      <c r="A81">
        <v>869</v>
      </c>
      <c r="B81">
        <v>28.22</v>
      </c>
      <c r="C81">
        <v>73.7</v>
      </c>
      <c r="D81" t="s">
        <v>104</v>
      </c>
    </row>
    <row r="82" spans="1:4">
      <c r="A82">
        <v>880</v>
      </c>
      <c r="B82">
        <v>28.49</v>
      </c>
      <c r="C82">
        <v>74.40000000000001</v>
      </c>
      <c r="D82" t="s">
        <v>104</v>
      </c>
    </row>
    <row r="83" spans="1:4">
      <c r="A83">
        <v>891</v>
      </c>
      <c r="B83">
        <v>28.74</v>
      </c>
      <c r="C83">
        <v>75</v>
      </c>
      <c r="D83" t="s">
        <v>104</v>
      </c>
    </row>
    <row r="84" spans="1:4">
      <c r="A84">
        <v>902</v>
      </c>
      <c r="B84">
        <v>28.96</v>
      </c>
      <c r="C84">
        <v>75.59999999999999</v>
      </c>
      <c r="D84" t="s">
        <v>104</v>
      </c>
    </row>
    <row r="85" spans="1:4">
      <c r="A85">
        <v>913</v>
      </c>
      <c r="B85">
        <v>29.17</v>
      </c>
      <c r="C85">
        <v>76.2</v>
      </c>
      <c r="D85" t="s">
        <v>104</v>
      </c>
    </row>
    <row r="86" spans="1:4">
      <c r="A86">
        <v>924</v>
      </c>
      <c r="B86">
        <v>29.39</v>
      </c>
      <c r="C86">
        <v>76.8</v>
      </c>
      <c r="D86" t="s">
        <v>104</v>
      </c>
    </row>
    <row r="87" spans="1:4">
      <c r="A87">
        <v>935</v>
      </c>
      <c r="B87">
        <v>29.63</v>
      </c>
      <c r="C87">
        <v>77.40000000000001</v>
      </c>
      <c r="D87" t="s">
        <v>104</v>
      </c>
    </row>
    <row r="88" spans="1:4">
      <c r="A88">
        <v>946</v>
      </c>
      <c r="B88">
        <v>29.85</v>
      </c>
      <c r="C88">
        <v>78</v>
      </c>
      <c r="D88" t="s">
        <v>104</v>
      </c>
    </row>
    <row r="89" spans="1:4">
      <c r="A89">
        <v>957</v>
      </c>
      <c r="B89">
        <v>30.05</v>
      </c>
      <c r="C89">
        <v>78.5</v>
      </c>
      <c r="D89" t="s">
        <v>104</v>
      </c>
    </row>
    <row r="90" spans="1:4">
      <c r="A90">
        <v>968</v>
      </c>
      <c r="B90">
        <v>30.27</v>
      </c>
      <c r="C90">
        <v>79.09999999999999</v>
      </c>
      <c r="D90" t="s">
        <v>104</v>
      </c>
    </row>
    <row r="91" spans="1:4">
      <c r="A91">
        <v>979</v>
      </c>
      <c r="B91">
        <v>30.48</v>
      </c>
      <c r="C91">
        <v>79.59999999999999</v>
      </c>
      <c r="D91" t="s">
        <v>104</v>
      </c>
    </row>
    <row r="92" spans="1:4">
      <c r="A92">
        <v>990</v>
      </c>
      <c r="B92">
        <v>30.68</v>
      </c>
      <c r="C92">
        <v>80.09999999999999</v>
      </c>
      <c r="D92" t="s">
        <v>104</v>
      </c>
    </row>
    <row r="93" spans="1:4">
      <c r="A93">
        <v>1001</v>
      </c>
      <c r="B93">
        <v>30.89</v>
      </c>
      <c r="C93">
        <v>80.7</v>
      </c>
      <c r="D93" t="s">
        <v>104</v>
      </c>
    </row>
    <row r="94" spans="1:4">
      <c r="A94">
        <v>1012</v>
      </c>
      <c r="B94">
        <v>31.13</v>
      </c>
      <c r="C94">
        <v>81.40000000000001</v>
      </c>
      <c r="D94" t="s">
        <v>104</v>
      </c>
    </row>
    <row r="95" spans="1:4">
      <c r="A95">
        <v>1023</v>
      </c>
      <c r="B95">
        <v>31.39</v>
      </c>
      <c r="C95">
        <v>82.09999999999999</v>
      </c>
      <c r="D95" t="s">
        <v>104</v>
      </c>
    </row>
    <row r="96" spans="1:4">
      <c r="A96">
        <v>1034</v>
      </c>
      <c r="B96">
        <v>31.65</v>
      </c>
      <c r="C96">
        <v>82.8</v>
      </c>
      <c r="D96" t="s">
        <v>104</v>
      </c>
    </row>
    <row r="97" spans="1:4">
      <c r="A97">
        <v>1045</v>
      </c>
      <c r="B97">
        <v>31.92</v>
      </c>
      <c r="C97">
        <v>83.5</v>
      </c>
      <c r="D97" t="s">
        <v>104</v>
      </c>
    </row>
    <row r="98" spans="1:4">
      <c r="A98">
        <v>1056</v>
      </c>
      <c r="B98">
        <v>32.18</v>
      </c>
      <c r="C98">
        <v>84.2</v>
      </c>
      <c r="D98" t="s">
        <v>104</v>
      </c>
    </row>
    <row r="99" spans="1:4">
      <c r="A99">
        <v>1067</v>
      </c>
      <c r="B99">
        <v>32.45</v>
      </c>
      <c r="C99">
        <v>84.90000000000001</v>
      </c>
      <c r="D99" t="s">
        <v>104</v>
      </c>
    </row>
    <row r="100" spans="1:4">
      <c r="A100">
        <v>1078</v>
      </c>
      <c r="B100">
        <v>32.7</v>
      </c>
      <c r="C100">
        <v>85.59999999999999</v>
      </c>
      <c r="D100" t="s">
        <v>104</v>
      </c>
    </row>
    <row r="101" spans="1:4">
      <c r="A101">
        <v>1089</v>
      </c>
      <c r="B101">
        <v>32.96</v>
      </c>
      <c r="C101">
        <v>86.40000000000001</v>
      </c>
      <c r="D101" t="s">
        <v>104</v>
      </c>
    </row>
    <row r="102" spans="1:4">
      <c r="A102">
        <v>1100</v>
      </c>
      <c r="B102">
        <v>33.22</v>
      </c>
      <c r="C102">
        <v>87.09999999999999</v>
      </c>
      <c r="D102" t="s">
        <v>104</v>
      </c>
    </row>
    <row r="103" spans="1:4">
      <c r="A103">
        <v>1111</v>
      </c>
      <c r="B103">
        <v>33.46</v>
      </c>
      <c r="C103">
        <v>87.7</v>
      </c>
      <c r="D103" t="s">
        <v>104</v>
      </c>
    </row>
    <row r="104" spans="1:4">
      <c r="A104">
        <v>1122</v>
      </c>
      <c r="B104">
        <v>33.69</v>
      </c>
      <c r="C104">
        <v>88.40000000000001</v>
      </c>
      <c r="D104" t="s">
        <v>104</v>
      </c>
    </row>
    <row r="105" spans="1:4">
      <c r="A105">
        <v>1133</v>
      </c>
      <c r="B105">
        <v>33.92</v>
      </c>
      <c r="C105">
        <v>89</v>
      </c>
      <c r="D105" t="s">
        <v>104</v>
      </c>
    </row>
    <row r="106" spans="1:4">
      <c r="A106">
        <v>1144</v>
      </c>
      <c r="B106">
        <v>34.15</v>
      </c>
      <c r="C106">
        <v>89.7</v>
      </c>
      <c r="D106" t="s">
        <v>104</v>
      </c>
    </row>
    <row r="107" spans="1:4">
      <c r="A107">
        <v>1155</v>
      </c>
      <c r="B107">
        <v>34.39</v>
      </c>
      <c r="C107">
        <v>90.3</v>
      </c>
      <c r="D107" t="s">
        <v>104</v>
      </c>
    </row>
    <row r="108" spans="1:4">
      <c r="A108">
        <v>1166</v>
      </c>
      <c r="B108">
        <v>34.64</v>
      </c>
      <c r="C108">
        <v>91.09999999999999</v>
      </c>
      <c r="D108" t="s">
        <v>104</v>
      </c>
    </row>
    <row r="109" spans="1:4">
      <c r="A109">
        <v>1177</v>
      </c>
      <c r="B109">
        <v>34.86</v>
      </c>
      <c r="C109">
        <v>91.7</v>
      </c>
      <c r="D109" t="s">
        <v>104</v>
      </c>
    </row>
    <row r="110" spans="1:4">
      <c r="A110">
        <v>1188</v>
      </c>
      <c r="B110">
        <v>35.09</v>
      </c>
      <c r="C110">
        <v>92.3</v>
      </c>
      <c r="D110" t="s">
        <v>104</v>
      </c>
    </row>
    <row r="111" spans="1:4">
      <c r="A111">
        <v>1199</v>
      </c>
      <c r="B111">
        <v>35.32</v>
      </c>
      <c r="C111">
        <v>93</v>
      </c>
      <c r="D111" t="s">
        <v>104</v>
      </c>
    </row>
    <row r="112" spans="1:4">
      <c r="A112">
        <v>1210</v>
      </c>
      <c r="B112">
        <v>35.53</v>
      </c>
      <c r="C112">
        <v>93.59999999999999</v>
      </c>
      <c r="D112" t="s">
        <v>104</v>
      </c>
    </row>
    <row r="113" spans="1:4">
      <c r="A113">
        <v>1220</v>
      </c>
      <c r="B113">
        <v>35.73</v>
      </c>
      <c r="C113">
        <v>94.2</v>
      </c>
      <c r="D113" t="s">
        <v>104</v>
      </c>
    </row>
    <row r="114" spans="1:4">
      <c r="A114">
        <v>1232</v>
      </c>
      <c r="B114">
        <v>35.97</v>
      </c>
      <c r="C114">
        <v>94.90000000000001</v>
      </c>
      <c r="D114" t="s">
        <v>104</v>
      </c>
    </row>
    <row r="115" spans="1:4">
      <c r="A115">
        <v>1243</v>
      </c>
      <c r="B115">
        <v>36.19</v>
      </c>
      <c r="C115">
        <v>95.5</v>
      </c>
      <c r="D115" t="s">
        <v>104</v>
      </c>
    </row>
    <row r="116" spans="1:4">
      <c r="A116">
        <v>1254</v>
      </c>
      <c r="B116">
        <v>36.45</v>
      </c>
      <c r="C116">
        <v>96.3</v>
      </c>
      <c r="D116" t="s">
        <v>104</v>
      </c>
    </row>
    <row r="117" spans="1:4">
      <c r="A117">
        <v>1265</v>
      </c>
      <c r="B117">
        <v>36.72</v>
      </c>
      <c r="C117">
        <v>97.09999999999999</v>
      </c>
      <c r="D117" t="s">
        <v>104</v>
      </c>
    </row>
    <row r="118" spans="1:4">
      <c r="A118">
        <v>1276</v>
      </c>
      <c r="B118">
        <v>36.96</v>
      </c>
      <c r="C118">
        <v>97.8</v>
      </c>
      <c r="D118" t="s">
        <v>104</v>
      </c>
    </row>
    <row r="119" spans="1:4">
      <c r="A119">
        <v>1286</v>
      </c>
      <c r="B119">
        <v>37.2</v>
      </c>
      <c r="C119">
        <v>98.5</v>
      </c>
      <c r="D119" t="s">
        <v>104</v>
      </c>
    </row>
    <row r="120" spans="1:4">
      <c r="A120">
        <v>1298</v>
      </c>
      <c r="B120">
        <v>37.45</v>
      </c>
      <c r="C120">
        <v>99.2</v>
      </c>
      <c r="D120" t="s">
        <v>104</v>
      </c>
    </row>
    <row r="121" spans="1:4">
      <c r="A121">
        <v>1308</v>
      </c>
      <c r="B121">
        <v>37.72</v>
      </c>
      <c r="C121">
        <v>100</v>
      </c>
      <c r="D121" t="s">
        <v>104</v>
      </c>
    </row>
    <row r="122" spans="1:4">
      <c r="A122">
        <v>1320</v>
      </c>
      <c r="B122">
        <v>38.02</v>
      </c>
      <c r="C122">
        <v>100.9</v>
      </c>
      <c r="D122" t="s">
        <v>104</v>
      </c>
    </row>
    <row r="123" spans="1:4">
      <c r="A123">
        <v>1331</v>
      </c>
      <c r="B123">
        <v>38.32</v>
      </c>
      <c r="C123">
        <v>101.8</v>
      </c>
      <c r="D123" t="s">
        <v>104</v>
      </c>
    </row>
    <row r="124" spans="1:4">
      <c r="A124">
        <v>1342</v>
      </c>
      <c r="B124">
        <v>38.56</v>
      </c>
      <c r="C124">
        <v>102.6</v>
      </c>
      <c r="D124" t="s">
        <v>104</v>
      </c>
    </row>
    <row r="125" spans="1:4">
      <c r="A125">
        <v>1353</v>
      </c>
      <c r="B125">
        <v>38.83</v>
      </c>
      <c r="C125">
        <v>103.4</v>
      </c>
      <c r="D125" t="s">
        <v>104</v>
      </c>
    </row>
    <row r="126" spans="1:4">
      <c r="A126">
        <v>1364</v>
      </c>
      <c r="B126">
        <v>39.11</v>
      </c>
      <c r="C126">
        <v>104.2</v>
      </c>
      <c r="D126" t="s">
        <v>104</v>
      </c>
    </row>
    <row r="127" spans="1:4">
      <c r="A127">
        <v>1375</v>
      </c>
      <c r="B127">
        <v>39.4</v>
      </c>
      <c r="C127">
        <v>105.1</v>
      </c>
      <c r="D127" t="s">
        <v>104</v>
      </c>
    </row>
    <row r="128" spans="1:4">
      <c r="A128">
        <v>1386</v>
      </c>
      <c r="B128">
        <v>39.69</v>
      </c>
      <c r="C128">
        <v>106</v>
      </c>
      <c r="D128" t="s">
        <v>104</v>
      </c>
    </row>
    <row r="129" spans="1:4">
      <c r="A129">
        <v>1397</v>
      </c>
      <c r="B129">
        <v>39.98</v>
      </c>
      <c r="C129">
        <v>106.9</v>
      </c>
      <c r="D129" t="s">
        <v>104</v>
      </c>
    </row>
    <row r="130" spans="1:4">
      <c r="A130">
        <v>1408</v>
      </c>
      <c r="B130">
        <v>40.23</v>
      </c>
      <c r="C130">
        <v>107.7</v>
      </c>
      <c r="D130" t="s">
        <v>104</v>
      </c>
    </row>
    <row r="131" spans="1:4">
      <c r="A131">
        <v>1419</v>
      </c>
      <c r="B131">
        <v>40.51</v>
      </c>
      <c r="C131">
        <v>108.6</v>
      </c>
      <c r="D131" t="s">
        <v>104</v>
      </c>
    </row>
    <row r="132" spans="1:4">
      <c r="A132">
        <v>1430</v>
      </c>
      <c r="B132">
        <v>40.82</v>
      </c>
      <c r="C132">
        <v>109.6</v>
      </c>
      <c r="D132" t="s">
        <v>104</v>
      </c>
    </row>
    <row r="133" spans="1:4">
      <c r="A133">
        <v>1441</v>
      </c>
      <c r="B133">
        <v>41.14</v>
      </c>
      <c r="C133">
        <v>110.6</v>
      </c>
      <c r="D133" t="s">
        <v>104</v>
      </c>
    </row>
    <row r="134" spans="1:4">
      <c r="A134">
        <v>1452</v>
      </c>
      <c r="B134">
        <v>41.45</v>
      </c>
      <c r="C134">
        <v>111.6</v>
      </c>
      <c r="D134" t="s">
        <v>104</v>
      </c>
    </row>
    <row r="135" spans="1:4">
      <c r="A135">
        <v>1463</v>
      </c>
      <c r="B135">
        <v>41.74</v>
      </c>
      <c r="C135">
        <v>112.5</v>
      </c>
      <c r="D135" t="s">
        <v>104</v>
      </c>
    </row>
    <row r="136" spans="1:4">
      <c r="A136">
        <v>1474</v>
      </c>
      <c r="B136">
        <v>42.02</v>
      </c>
      <c r="C136">
        <v>113.4</v>
      </c>
      <c r="D136" t="s">
        <v>104</v>
      </c>
    </row>
    <row r="137" spans="1:4">
      <c r="A137">
        <v>1484</v>
      </c>
      <c r="B137">
        <v>42.32</v>
      </c>
      <c r="C137">
        <v>114.4</v>
      </c>
      <c r="D137" t="s">
        <v>104</v>
      </c>
    </row>
    <row r="138" spans="1:4">
      <c r="A138">
        <v>1496</v>
      </c>
      <c r="B138">
        <v>42.65</v>
      </c>
      <c r="C138">
        <v>115.5</v>
      </c>
      <c r="D138" t="s">
        <v>104</v>
      </c>
    </row>
    <row r="139" spans="1:4">
      <c r="A139">
        <v>1506</v>
      </c>
      <c r="B139">
        <v>43</v>
      </c>
      <c r="C139">
        <v>116.7</v>
      </c>
      <c r="D139" t="s">
        <v>104</v>
      </c>
    </row>
    <row r="140" spans="1:4">
      <c r="A140">
        <v>1518</v>
      </c>
      <c r="B140">
        <v>43.31</v>
      </c>
      <c r="C140">
        <v>117.7</v>
      </c>
      <c r="D140" t="s">
        <v>104</v>
      </c>
    </row>
    <row r="141" spans="1:4">
      <c r="A141">
        <v>1528</v>
      </c>
      <c r="B141">
        <v>43.64</v>
      </c>
      <c r="C141">
        <v>118.8</v>
      </c>
      <c r="D141" t="s">
        <v>104</v>
      </c>
    </row>
    <row r="142" spans="1:4">
      <c r="A142">
        <v>1540</v>
      </c>
      <c r="B142">
        <v>43.98</v>
      </c>
      <c r="C142">
        <v>119.9</v>
      </c>
      <c r="D142" t="s">
        <v>104</v>
      </c>
    </row>
    <row r="143" spans="1:4">
      <c r="A143">
        <v>1550</v>
      </c>
      <c r="B143">
        <v>44.31</v>
      </c>
      <c r="C143">
        <v>139.2</v>
      </c>
      <c r="D143" t="s">
        <v>104</v>
      </c>
    </row>
    <row r="144" spans="1:4">
      <c r="A144">
        <v>1562</v>
      </c>
      <c r="B144">
        <v>44.64</v>
      </c>
      <c r="C144">
        <v>139.2</v>
      </c>
      <c r="D144" t="s">
        <v>104</v>
      </c>
    </row>
    <row r="145" spans="1:4">
      <c r="A145">
        <v>1572</v>
      </c>
      <c r="B145">
        <v>44.97</v>
      </c>
      <c r="C145">
        <v>139.3</v>
      </c>
      <c r="D145" t="s">
        <v>104</v>
      </c>
    </row>
    <row r="146" spans="1:4">
      <c r="A146">
        <v>1584</v>
      </c>
      <c r="B146">
        <v>45.33</v>
      </c>
      <c r="C146">
        <v>139.3</v>
      </c>
      <c r="D146" t="s">
        <v>104</v>
      </c>
    </row>
    <row r="147" spans="1:4">
      <c r="A147">
        <v>1594</v>
      </c>
      <c r="B147">
        <v>45.71</v>
      </c>
      <c r="C147">
        <v>139.4</v>
      </c>
      <c r="D147" t="s">
        <v>104</v>
      </c>
    </row>
    <row r="148" spans="1:4">
      <c r="A148">
        <v>1606</v>
      </c>
      <c r="B148">
        <v>46.09</v>
      </c>
      <c r="C148">
        <v>139.5</v>
      </c>
      <c r="D148" t="s">
        <v>104</v>
      </c>
    </row>
    <row r="149" spans="1:4">
      <c r="A149">
        <v>1616</v>
      </c>
      <c r="B149">
        <v>46.45</v>
      </c>
      <c r="C149">
        <v>139.5</v>
      </c>
      <c r="D149" t="s">
        <v>104</v>
      </c>
    </row>
    <row r="150" spans="1:4">
      <c r="A150">
        <v>1628</v>
      </c>
      <c r="B150">
        <v>46.82</v>
      </c>
      <c r="C150">
        <v>139.6</v>
      </c>
      <c r="D150" t="s">
        <v>104</v>
      </c>
    </row>
    <row r="151" spans="1:4">
      <c r="A151">
        <v>1638</v>
      </c>
      <c r="B151">
        <v>47.23</v>
      </c>
      <c r="C151">
        <v>139.6</v>
      </c>
      <c r="D151" t="s">
        <v>104</v>
      </c>
    </row>
    <row r="152" spans="1:4">
      <c r="A152">
        <v>1650</v>
      </c>
      <c r="B152">
        <v>47.63</v>
      </c>
      <c r="C152">
        <v>139.7</v>
      </c>
      <c r="D152" t="s">
        <v>104</v>
      </c>
    </row>
    <row r="153" spans="1:4">
      <c r="A153">
        <v>1660</v>
      </c>
      <c r="B153">
        <v>48.03</v>
      </c>
      <c r="C153">
        <v>139.8</v>
      </c>
      <c r="D153" t="s">
        <v>104</v>
      </c>
    </row>
    <row r="154" spans="1:4">
      <c r="A154">
        <v>1672</v>
      </c>
      <c r="B154">
        <v>48.42</v>
      </c>
      <c r="C154">
        <v>139.8</v>
      </c>
      <c r="D154" t="s">
        <v>104</v>
      </c>
    </row>
    <row r="155" spans="1:4">
      <c r="A155">
        <v>1682</v>
      </c>
      <c r="B155">
        <v>48.8</v>
      </c>
      <c r="C155">
        <v>139.9</v>
      </c>
      <c r="D155" t="s">
        <v>104</v>
      </c>
    </row>
    <row r="156" spans="1:4">
      <c r="A156">
        <v>1694</v>
      </c>
      <c r="B156">
        <v>49.17</v>
      </c>
      <c r="C156">
        <v>139.9</v>
      </c>
      <c r="D156" t="s">
        <v>104</v>
      </c>
    </row>
    <row r="157" spans="1:4">
      <c r="A157">
        <v>1704</v>
      </c>
      <c r="B157">
        <v>49.5</v>
      </c>
      <c r="C157">
        <v>140</v>
      </c>
      <c r="D157" t="s">
        <v>104</v>
      </c>
    </row>
    <row r="158" spans="1:4">
      <c r="A158">
        <v>1716</v>
      </c>
      <c r="B158">
        <v>49.78</v>
      </c>
      <c r="C158">
        <v>141.7</v>
      </c>
      <c r="D158" t="s">
        <v>104</v>
      </c>
    </row>
    <row r="159" spans="1:4">
      <c r="A159">
        <v>1726</v>
      </c>
      <c r="B159">
        <v>50</v>
      </c>
      <c r="C159">
        <v>143.6</v>
      </c>
      <c r="D159" t="s">
        <v>104</v>
      </c>
    </row>
    <row r="160" spans="1:4">
      <c r="A160">
        <v>1738</v>
      </c>
      <c r="B160">
        <v>50.17</v>
      </c>
      <c r="C160">
        <v>145.1</v>
      </c>
      <c r="D160" t="s">
        <v>104</v>
      </c>
    </row>
    <row r="161" spans="1:4">
      <c r="A161">
        <v>1748</v>
      </c>
      <c r="B161">
        <v>50.3</v>
      </c>
      <c r="C161">
        <v>146.3</v>
      </c>
      <c r="D161" t="s">
        <v>104</v>
      </c>
    </row>
    <row r="162" spans="1:4">
      <c r="A162">
        <v>1760</v>
      </c>
      <c r="B162">
        <v>50.38</v>
      </c>
      <c r="C162">
        <v>147</v>
      </c>
      <c r="D162" t="s">
        <v>104</v>
      </c>
    </row>
    <row r="163" spans="1:4">
      <c r="A163">
        <v>1770</v>
      </c>
      <c r="B163">
        <v>50.4</v>
      </c>
      <c r="C163">
        <v>147.2</v>
      </c>
      <c r="D163" t="s">
        <v>104</v>
      </c>
    </row>
    <row r="164" spans="1:4">
      <c r="A164">
        <v>1782</v>
      </c>
      <c r="B164">
        <v>50.41</v>
      </c>
      <c r="C164">
        <v>147.3</v>
      </c>
      <c r="D164" t="s">
        <v>104</v>
      </c>
    </row>
    <row r="165" spans="1:4">
      <c r="A165">
        <v>1792</v>
      </c>
      <c r="B165">
        <v>50.42</v>
      </c>
      <c r="C165">
        <v>147.4</v>
      </c>
      <c r="D165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2025-08-15T01:03:48Z</dcterms:created>
  <dcterms:modified xsi:type="dcterms:W3CDTF">2025-08-15T01:03:48Z</dcterms:modified>
</cp:coreProperties>
</file>